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7ffd8f75374b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Estoque_Importacao" sheetId="1" r:id="R2119b9a351af4853"/>
    <x:sheet xmlns:r="http://schemas.openxmlformats.org/officeDocument/2006/relationships" name="Instrucoes" sheetId="2" r:id="R404945e7a1834dc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0"/>
  </x:numFmts>
  <x:fonts count="5">
    <x:font>
      <x:sz val="11"/>
      <x:name val="Carlito"/>
    </x:font>
    <x:font>
      <x:b/>
      <x:sz val="11"/>
      <x:color rgb="FFFFFFFF"/>
      <x:name val="Carlito"/>
    </x:font>
    <x:font>
      <x:b/>
      <x:sz val="15"/>
      <x:color rgb="FFFFFFFF"/>
      <x:name val="Carlito"/>
    </x:font>
    <x:font>
      <x:b/>
      <x:sz val="11"/>
      <x:color rgb="FF155B37"/>
      <x:name val="Carlito"/>
    </x:font>
    <x:font>
      <x:b/>
      <x:sz val="11"/>
      <x:color rgb="FF765300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55B37"/>
      </x:patternFill>
    </x:fill>
    <x:fill>
      <x:patternFill patternType="solid">
        <x:fgColor rgb="FFEDF6F0"/>
      </x:patternFill>
    </x:fill>
    <x:fill>
      <x:patternFill patternType="solid">
        <x:fgColor rgb="FFFFF7DF"/>
      </x:patternFill>
    </x:fill>
    <x:fill>
      <x:patternFill patternType="solid">
        <x:fgColor rgb="FFE8F6EC"/>
      </x:patternFill>
    </x:fill>
  </x:fills>
  <x:borders count="18">
    <x:border/>
    <x:border/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12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2" xfId="0" applyNumberFormat="1" applyFont="1" applyFill="1" applyBorder="1" applyAlignment="1">
      <x:alignment vertical="center" wrapText="1"/>
    </x:xf>
    <x:xf numFmtId="0" fontId="0" fillId="0" borderId="3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 wrapText="1"/>
    </x:xf>
    <x:xf numFmtId="0" fontId="0" fillId="0" borderId="8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vertical="center" wrapText="1"/>
    </x:xf>
    <x:xf numFmtId="0" fontId="0" fillId="0" borderId="11" xfId="0" applyNumberFormat="1" applyFont="1" applyFill="1" applyBorder="1" applyAlignment="1">
      <x:alignment vertical="center" wrapText="1"/>
    </x:xf>
    <x:xf numFmtId="0" fontId="0" fillId="0" borderId="12" xfId="0" applyNumberFormat="1" applyFont="1" applyFill="1" applyBorder="1" applyAlignment="1">
      <x:alignment vertical="center" wrapText="1"/>
    </x:xf>
    <x:xf numFmtId="0" fontId="0" fillId="0" borderId="13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0" borderId="14" xfId="0" applyNumberFormat="1" applyFont="1" applyFill="1" applyBorder="1" applyAlignment="1">
      <x:alignment vertical="center" wrapText="1"/>
    </x:xf>
    <x:xf numFmtId="0" fontId="0" fillId="0" borderId="15" xfId="0" applyNumberFormat="1" applyFont="1" applyFill="1" applyBorder="1" applyAlignment="1">
      <x:alignment vertical="center" wrapText="1"/>
    </x:xf>
    <x:xf numFmtId="0" fontId="0" fillId="0" borderId="16" xfId="0" applyNumberFormat="1" applyFont="1" applyFill="1" applyBorder="1" applyAlignment="1">
      <x:alignment vertical="center" wrapText="1"/>
    </x:xf>
    <x:xf numFmtId="0" fontId="0" fillId="0" borderId="17" xfId="0" applyNumberFormat="1" applyFont="1" applyFill="1" applyBorder="1" applyAlignment="1">
      <x:alignment vertical="center" wrapText="1"/>
    </x:xf>
    <x:xf numFmtId="200" fontId="0" fillId="0" borderId="3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200" fontId="0" fillId="0" borderId="8" xfId="0" applyNumberFormat="1" applyFont="1" applyFill="1" applyBorder="1" applyAlignment="1">
      <x:alignment vertical="center" wrapText="1"/>
    </x:xf>
    <x:xf numFmtId="200" fontId="0" fillId="0" borderId="11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0" fontId="0" fillId="0" borderId="16" xfId="0" applyNumberFormat="1" applyFont="1" applyFill="1" applyBorder="1" applyAlignment="1">
      <x:alignment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 vertical="center"/>
    </x:xf>
    <x:xf numFmtId="0" fontId="3" fillId="3" borderId="2" xfId="0" applyNumberFormat="1" applyFont="1" applyFill="1" applyBorder="1" applyAlignment="1">
      <x:alignment horizontal="center" vertical="center"/>
    </x:xf>
    <x:xf numFmtId="0" fontId="3" fillId="3" borderId="3" xfId="0" applyNumberFormat="1" applyFont="1" applyFill="1" applyBorder="1" applyAlignment="1">
      <x:alignment horizontal="center" vertical="center"/>
    </x:xf>
    <x:xf numFmtId="0" fontId="3" fillId="3" borderId="4" xfId="0" applyNumberFormat="1" applyFont="1" applyFill="1" applyBorder="1" applyAlignment="1">
      <x:alignment horizontal="center" vertical="center"/>
    </x:xf>
    <x:xf numFmtId="0" fontId="3" fillId="3" borderId="2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0" fontId="3" fillId="3" borderId="4" xfId="0" applyNumberFormat="1" applyFont="1" applyFill="1" applyBorder="1" applyAlignment="1">
      <x:alignment horizontal="center" vertical="center" wrapText="1"/>
    </x:xf>
    <x:xf numFmtId="0" fontId="3" fillId="3" borderId="2" xfId="0" applyNumberFormat="1" applyFont="1" applyFill="1" applyBorder="1" applyAlignment="1">
      <x:alignment horizontal="center" vertical="top" wrapText="1"/>
    </x:xf>
    <x:xf numFmtId="0" fontId="3" fillId="3" borderId="3" xfId="0" applyNumberFormat="1" applyFont="1" applyFill="1" applyBorder="1" applyAlignment="1">
      <x:alignment horizontal="center" vertical="top" wrapText="1"/>
    </x:xf>
    <x:xf numFmtId="0" fontId="3" fillId="3" borderId="4" xfId="0" applyNumberFormat="1" applyFont="1" applyFill="1" applyBorder="1" applyAlignment="1">
      <x:alignment horizontal="center"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3" fillId="3" borderId="10" xfId="0" applyNumberFormat="1" applyFont="1" applyFill="1" applyBorder="1" applyAlignment="1">
      <x:alignment horizontal="center" vertical="center"/>
    </x:xf>
    <x:xf numFmtId="0" fontId="3" fillId="3" borderId="11" xfId="0" applyNumberFormat="1" applyFont="1" applyFill="1" applyBorder="1" applyAlignment="1">
      <x:alignment horizontal="center" vertical="center"/>
    </x:xf>
    <x:xf numFmtId="0" fontId="3" fillId="3" borderId="12" xfId="0" applyNumberFormat="1" applyFont="1" applyFill="1" applyBorder="1" applyAlignment="1">
      <x:alignment horizontal="center" vertical="center"/>
    </x:xf>
    <x:xf numFmtId="0" fontId="3" fillId="3" borderId="10" xfId="0" applyNumberFormat="1" applyFont="1" applyFill="1" applyBorder="1" applyAlignment="1">
      <x:alignment horizontal="center" vertical="center" wrapText="1"/>
    </x:xf>
    <x:xf numFmtId="0" fontId="3" fillId="3" borderId="11" xfId="0" applyNumberFormat="1" applyFont="1" applyFill="1" applyBorder="1" applyAlignment="1">
      <x:alignment horizontal="center" vertical="center" wrapText="1"/>
    </x:xf>
    <x:xf numFmtId="0" fontId="3" fillId="3" borderId="12" xfId="0" applyNumberFormat="1" applyFont="1" applyFill="1" applyBorder="1" applyAlignment="1">
      <x:alignment horizontal="center" vertical="center" wrapText="1"/>
    </x:xf>
    <x:xf numFmtId="0" fontId="3" fillId="3" borderId="10" xfId="0" applyNumberFormat="1" applyFont="1" applyFill="1" applyBorder="1" applyAlignment="1">
      <x:alignment horizontal="center" vertical="top" wrapText="1"/>
    </x:xf>
    <x:xf numFmtId="0" fontId="3" fillId="3" borderId="11" xfId="0" applyNumberFormat="1" applyFont="1" applyFill="1" applyBorder="1" applyAlignment="1">
      <x:alignment horizontal="center" vertical="top" wrapText="1"/>
    </x:xf>
    <x:xf numFmtId="0" fontId="3" fillId="3" borderId="12" xfId="0" applyNumberFormat="1" applyFont="1" applyFill="1" applyBorder="1" applyAlignment="1">
      <x:alignment horizontal="center"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14" xfId="0" applyNumberFormat="1" applyFont="1" applyFill="1" applyBorder="1" applyAlignment="1">
      <x:alignment vertical="top" wrapText="1"/>
    </x:xf>
    <x:xf numFmtId="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018b6debe49ba" /><Relationship Type="http://schemas.openxmlformats.org/officeDocument/2006/relationships/theme" Target="/xl/theme/theme1.xml" Id="R0b209459af0b4514" /><Relationship Type="http://schemas.openxmlformats.org/officeDocument/2006/relationships/sharedStrings" Target="/xl/sharedStrings.xml" Id="R7e943500dbc949ee" /><Relationship Type="http://schemas.openxmlformats.org/officeDocument/2006/relationships/worksheet" Target="/xl/worksheets/sheet1.xml" Id="R2119b9a351af4853" /><Relationship Type="http://schemas.openxmlformats.org/officeDocument/2006/relationships/worksheet" Target="/xl/worksheets/sheet2.xml" Id="R404945e7a1834dc4" /></Relationships>
</file>

<file path=xl/tables/table1.xml><?xml version="1.0" encoding="utf-8"?>
<x:table xmlns:x="http://schemas.openxmlformats.org/spreadsheetml/2006/main" id="1" name="TabelaImportacaoEstoque" displayName="TabelaImportacaoEstoque" ref="A1:H200" headerRowCount="1">
  <x:tableColumns count="8">
    <x:tableColumn id="1" name="Produto"/>
    <x:tableColumn id="2" name="Categoria"/>
    <x:tableColumn id="3" name="Unidade"/>
    <x:tableColumn id="4" name="Princípio ativo"/>
    <x:tableColumn id="5" name="Safra"/>
    <x:tableColumn id="6" name="Período"/>
    <x:tableColumn id="7" name="Volume"/>
    <x:tableColumn id="8" name="Observaçã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aaadfc72d7748db" /></Relationships>
</file>

<file path=xl/worksheets/sheet1.xml><?xml version="1.0" encoding="utf-8"?>
<x:worksheet xmlns:x="http://schemas.openxmlformats.org/spreadsheetml/2006/main">
  <x:sheetFormatPr defaultRowHeight="15"/>
  <x:cols>
    <x:col min="1" max="1" width="27" hidden="0" customWidth="1"/>
    <x:col min="2" max="2" width="20" hidden="0" customWidth="1"/>
    <x:col min="3" max="3" width="12" hidden="0" customWidth="1"/>
    <x:col min="4" max="4" width="27" hidden="0" customWidth="1"/>
    <x:col min="5" max="5" width="13" hidden="0" customWidth="1"/>
    <x:col min="6" max="6" width="16" hidden="0" customWidth="1"/>
    <x:col min="7" max="7" width="14" hidden="0" customWidth="1"/>
    <x:col min="8" max="8" width="38" hidden="0" customWidth="1"/>
  </x:cols>
  <x:sheetData>
    <x:row r="1" ht="26" customHeight="1">
      <x:c r="A1" s="5" t="str">
        <x:v>Produto</x:v>
      </x:c>
      <x:c r="B1" s="5" t="str">
        <x:v>Categoria</x:v>
      </x:c>
      <x:c r="C1" s="5" t="str">
        <x:v>Unidade</x:v>
      </x:c>
      <x:c r="D1" s="5" t="str">
        <x:v>Princípio ativo</x:v>
      </x:c>
      <x:c r="E1" s="5" t="str">
        <x:v>Safra</x:v>
      </x:c>
      <x:c r="F1" s="5" t="str">
        <x:v>Período</x:v>
      </x:c>
      <x:c r="G1" s="5" t="str">
        <x:v>Volume</x:v>
      </x:c>
      <x:c r="H1" s="5" t="str">
        <x:v>Observação</x:v>
      </x:c>
    </x:row>
    <x:row r="2" ht="21" customHeight="1">
      <x:c r="A2" s="28" t="str"/>
      <x:c r="B2" s="29" t="str"/>
      <x:c r="C2" s="29" t="str"/>
      <x:c r="D2" s="29" t="str"/>
      <x:c r="E2" s="29" t="str"/>
      <x:c r="F2" s="29" t="str"/>
      <x:c r="G2" s="63" t="str"/>
      <x:c r="H2" s="30" t="str"/>
    </x:row>
    <x:row r="3" ht="21" customHeight="1">
      <x:c r="A3" s="31" t="str"/>
      <x:c r="B3" s="32" t="str"/>
      <x:c r="C3" s="32" t="str"/>
      <x:c r="D3" s="32" t="str"/>
      <x:c r="E3" s="32" t="str"/>
      <x:c r="F3" s="32" t="str"/>
      <x:c r="G3" s="64" t="str"/>
      <x:c r="H3" s="33" t="str"/>
    </x:row>
    <x:row r="4" ht="21" customHeight="1">
      <x:c r="A4" s="31" t="str"/>
      <x:c r="B4" s="32" t="str"/>
      <x:c r="C4" s="32" t="str"/>
      <x:c r="D4" s="32" t="str"/>
      <x:c r="E4" s="32" t="str"/>
      <x:c r="F4" s="32" t="str"/>
      <x:c r="G4" s="64" t="str"/>
      <x:c r="H4" s="33" t="str"/>
    </x:row>
    <x:row r="5" ht="21" customHeight="1">
      <x:c r="A5" s="31" t="str"/>
      <x:c r="B5" s="32" t="str"/>
      <x:c r="C5" s="32" t="str"/>
      <x:c r="D5" s="32" t="str"/>
      <x:c r="E5" s="32" t="str"/>
      <x:c r="F5" s="32" t="str"/>
      <x:c r="G5" s="64" t="str"/>
      <x:c r="H5" s="33" t="str"/>
    </x:row>
    <x:row r="6" ht="21" customHeight="1">
      <x:c r="A6" s="31" t="str"/>
      <x:c r="B6" s="32" t="str"/>
      <x:c r="C6" s="32" t="str"/>
      <x:c r="D6" s="32" t="str"/>
      <x:c r="E6" s="32" t="str"/>
      <x:c r="F6" s="32" t="str"/>
      <x:c r="G6" s="64" t="str"/>
      <x:c r="H6" s="33" t="str"/>
    </x:row>
    <x:row r="7" ht="21" customHeight="1">
      <x:c r="A7" s="31" t="str"/>
      <x:c r="B7" s="32" t="str"/>
      <x:c r="C7" s="32" t="str"/>
      <x:c r="D7" s="32" t="str"/>
      <x:c r="E7" s="32" t="str"/>
      <x:c r="F7" s="32" t="str"/>
      <x:c r="G7" s="64" t="str"/>
      <x:c r="H7" s="33" t="str"/>
    </x:row>
    <x:row r="8" ht="21" customHeight="1">
      <x:c r="A8" s="31" t="str"/>
      <x:c r="B8" s="32" t="str"/>
      <x:c r="C8" s="32" t="str"/>
      <x:c r="D8" s="32" t="str"/>
      <x:c r="E8" s="32" t="str"/>
      <x:c r="F8" s="32" t="str"/>
      <x:c r="G8" s="64" t="str"/>
      <x:c r="H8" s="33" t="str"/>
    </x:row>
    <x:row r="9" ht="21" customHeight="1">
      <x:c r="A9" s="31" t="str"/>
      <x:c r="B9" s="32" t="str"/>
      <x:c r="C9" s="32" t="str"/>
      <x:c r="D9" s="32" t="str"/>
      <x:c r="E9" s="32" t="str"/>
      <x:c r="F9" s="32" t="str"/>
      <x:c r="G9" s="64" t="str"/>
      <x:c r="H9" s="33" t="str"/>
    </x:row>
    <x:row r="10" ht="21" customHeight="1">
      <x:c r="A10" s="31" t="str"/>
      <x:c r="B10" s="32" t="str"/>
      <x:c r="C10" s="32" t="str"/>
      <x:c r="D10" s="32" t="str"/>
      <x:c r="E10" s="32" t="str"/>
      <x:c r="F10" s="32" t="str"/>
      <x:c r="G10" s="64" t="str"/>
      <x:c r="H10" s="33" t="str"/>
    </x:row>
    <x:row r="11" ht="21" customHeight="1">
      <x:c r="A11" s="31" t="str"/>
      <x:c r="B11" s="32" t="str"/>
      <x:c r="C11" s="32" t="str"/>
      <x:c r="D11" s="32" t="str"/>
      <x:c r="E11" s="32" t="str"/>
      <x:c r="F11" s="32" t="str"/>
      <x:c r="G11" s="64" t="str"/>
      <x:c r="H11" s="33" t="str"/>
    </x:row>
    <x:row r="12" ht="21" customHeight="1">
      <x:c r="A12" s="31" t="str"/>
      <x:c r="B12" s="32" t="str"/>
      <x:c r="C12" s="32" t="str"/>
      <x:c r="D12" s="32" t="str"/>
      <x:c r="E12" s="32" t="str"/>
      <x:c r="F12" s="32" t="str"/>
      <x:c r="G12" s="64" t="str"/>
      <x:c r="H12" s="33" t="str"/>
    </x:row>
    <x:row r="13" ht="21" customHeight="1">
      <x:c r="A13" s="31" t="str"/>
      <x:c r="B13" s="32" t="str"/>
      <x:c r="C13" s="32" t="str"/>
      <x:c r="D13" s="32" t="str"/>
      <x:c r="E13" s="32" t="str"/>
      <x:c r="F13" s="32" t="str"/>
      <x:c r="G13" s="64" t="str"/>
      <x:c r="H13" s="33" t="str"/>
    </x:row>
    <x:row r="14" ht="21" customHeight="1">
      <x:c r="A14" s="31" t="str"/>
      <x:c r="B14" s="32" t="str"/>
      <x:c r="C14" s="32" t="str"/>
      <x:c r="D14" s="32" t="str"/>
      <x:c r="E14" s="32" t="str"/>
      <x:c r="F14" s="32" t="str"/>
      <x:c r="G14" s="64" t="str"/>
      <x:c r="H14" s="33" t="str"/>
    </x:row>
    <x:row r="15" ht="21" customHeight="1">
      <x:c r="A15" s="31" t="str"/>
      <x:c r="B15" s="32" t="str"/>
      <x:c r="C15" s="32" t="str"/>
      <x:c r="D15" s="32" t="str"/>
      <x:c r="E15" s="32" t="str"/>
      <x:c r="F15" s="32" t="str"/>
      <x:c r="G15" s="64" t="str"/>
      <x:c r="H15" s="33" t="str"/>
    </x:row>
    <x:row r="16" ht="21" customHeight="1">
      <x:c r="A16" s="31" t="str"/>
      <x:c r="B16" s="32" t="str"/>
      <x:c r="C16" s="32" t="str"/>
      <x:c r="D16" s="32" t="str"/>
      <x:c r="E16" s="32" t="str"/>
      <x:c r="F16" s="32" t="str"/>
      <x:c r="G16" s="64" t="str"/>
      <x:c r="H16" s="33" t="str"/>
    </x:row>
    <x:row r="17" ht="21" customHeight="1">
      <x:c r="A17" s="31" t="str"/>
      <x:c r="B17" s="32" t="str"/>
      <x:c r="C17" s="32" t="str"/>
      <x:c r="D17" s="32" t="str"/>
      <x:c r="E17" s="32" t="str"/>
      <x:c r="F17" s="32" t="str"/>
      <x:c r="G17" s="64" t="str"/>
      <x:c r="H17" s="33" t="str"/>
    </x:row>
    <x:row r="18" ht="21" customHeight="1">
      <x:c r="A18" s="31" t="str"/>
      <x:c r="B18" s="32" t="str"/>
      <x:c r="C18" s="32" t="str"/>
      <x:c r="D18" s="32" t="str"/>
      <x:c r="E18" s="32" t="str"/>
      <x:c r="F18" s="32" t="str"/>
      <x:c r="G18" s="64" t="str"/>
      <x:c r="H18" s="33" t="str"/>
    </x:row>
    <x:row r="19" ht="21" customHeight="1">
      <x:c r="A19" s="31" t="str"/>
      <x:c r="B19" s="32" t="str"/>
      <x:c r="C19" s="32" t="str"/>
      <x:c r="D19" s="32" t="str"/>
      <x:c r="E19" s="32" t="str"/>
      <x:c r="F19" s="32" t="str"/>
      <x:c r="G19" s="64" t="str"/>
      <x:c r="H19" s="33" t="str"/>
    </x:row>
    <x:row r="20" ht="21" customHeight="1">
      <x:c r="A20" s="31" t="str"/>
      <x:c r="B20" s="32" t="str"/>
      <x:c r="C20" s="32" t="str"/>
      <x:c r="D20" s="32" t="str"/>
      <x:c r="E20" s="32" t="str"/>
      <x:c r="F20" s="32" t="str"/>
      <x:c r="G20" s="64" t="str"/>
      <x:c r="H20" s="33" t="str"/>
    </x:row>
    <x:row r="21" ht="21" customHeight="1">
      <x:c r="A21" s="31" t="str"/>
      <x:c r="B21" s="32" t="str"/>
      <x:c r="C21" s="32" t="str"/>
      <x:c r="D21" s="32" t="str"/>
      <x:c r="E21" s="32" t="str"/>
      <x:c r="F21" s="32" t="str"/>
      <x:c r="G21" s="64" t="str"/>
      <x:c r="H21" s="33" t="str"/>
    </x:row>
    <x:row r="22" ht="21" customHeight="1">
      <x:c r="A22" s="31" t="str"/>
      <x:c r="B22" s="32" t="str"/>
      <x:c r="C22" s="32" t="str"/>
      <x:c r="D22" s="32" t="str"/>
      <x:c r="E22" s="32" t="str"/>
      <x:c r="F22" s="32" t="str"/>
      <x:c r="G22" s="64" t="str"/>
      <x:c r="H22" s="33" t="str"/>
    </x:row>
    <x:row r="23" ht="21" customHeight="1">
      <x:c r="A23" s="31" t="str"/>
      <x:c r="B23" s="32" t="str"/>
      <x:c r="C23" s="32" t="str"/>
      <x:c r="D23" s="32" t="str"/>
      <x:c r="E23" s="32" t="str"/>
      <x:c r="F23" s="32" t="str"/>
      <x:c r="G23" s="64" t="str"/>
      <x:c r="H23" s="33" t="str"/>
    </x:row>
    <x:row r="24" ht="21" customHeight="1">
      <x:c r="A24" s="31" t="str"/>
      <x:c r="B24" s="32" t="str"/>
      <x:c r="C24" s="32" t="str"/>
      <x:c r="D24" s="32" t="str"/>
      <x:c r="E24" s="32" t="str"/>
      <x:c r="F24" s="32" t="str"/>
      <x:c r="G24" s="64" t="str"/>
      <x:c r="H24" s="33" t="str"/>
    </x:row>
    <x:row r="25" ht="21" customHeight="1">
      <x:c r="A25" s="31" t="str"/>
      <x:c r="B25" s="32" t="str"/>
      <x:c r="C25" s="32" t="str"/>
      <x:c r="D25" s="32" t="str"/>
      <x:c r="E25" s="32" t="str"/>
      <x:c r="F25" s="32" t="str"/>
      <x:c r="G25" s="64" t="str"/>
      <x:c r="H25" s="33" t="str"/>
    </x:row>
    <x:row r="26" ht="21" customHeight="1">
      <x:c r="A26" s="31" t="str"/>
      <x:c r="B26" s="32" t="str"/>
      <x:c r="C26" s="32" t="str"/>
      <x:c r="D26" s="32" t="str"/>
      <x:c r="E26" s="32" t="str"/>
      <x:c r="F26" s="32" t="str"/>
      <x:c r="G26" s="64" t="str"/>
      <x:c r="H26" s="33" t="str"/>
    </x:row>
    <x:row r="27" ht="21" customHeight="1">
      <x:c r="A27" s="31" t="str"/>
      <x:c r="B27" s="32" t="str"/>
      <x:c r="C27" s="32" t="str"/>
      <x:c r="D27" s="32" t="str"/>
      <x:c r="E27" s="32" t="str"/>
      <x:c r="F27" s="32" t="str"/>
      <x:c r="G27" s="64" t="str"/>
      <x:c r="H27" s="33" t="str"/>
    </x:row>
    <x:row r="28" ht="21" customHeight="1">
      <x:c r="A28" s="31" t="str"/>
      <x:c r="B28" s="32" t="str"/>
      <x:c r="C28" s="32" t="str"/>
      <x:c r="D28" s="32" t="str"/>
      <x:c r="E28" s="32" t="str"/>
      <x:c r="F28" s="32" t="str"/>
      <x:c r="G28" s="64" t="str"/>
      <x:c r="H28" s="33" t="str"/>
    </x:row>
    <x:row r="29" ht="21" customHeight="1">
      <x:c r="A29" s="31" t="str"/>
      <x:c r="B29" s="32" t="str"/>
      <x:c r="C29" s="32" t="str"/>
      <x:c r="D29" s="32" t="str"/>
      <x:c r="E29" s="32" t="str"/>
      <x:c r="F29" s="32" t="str"/>
      <x:c r="G29" s="64" t="str"/>
      <x:c r="H29" s="33" t="str"/>
    </x:row>
    <x:row r="30" ht="21" customHeight="1">
      <x:c r="A30" s="31" t="str"/>
      <x:c r="B30" s="32" t="str"/>
      <x:c r="C30" s="32" t="str"/>
      <x:c r="D30" s="32" t="str"/>
      <x:c r="E30" s="32" t="str"/>
      <x:c r="F30" s="32" t="str"/>
      <x:c r="G30" s="64" t="str"/>
      <x:c r="H30" s="33" t="str"/>
    </x:row>
    <x:row r="31" ht="21" customHeight="1">
      <x:c r="A31" s="31" t="str"/>
      <x:c r="B31" s="32" t="str"/>
      <x:c r="C31" s="32" t="str"/>
      <x:c r="D31" s="32" t="str"/>
      <x:c r="E31" s="32" t="str"/>
      <x:c r="F31" s="32" t="str"/>
      <x:c r="G31" s="64" t="str"/>
      <x:c r="H31" s="33" t="str"/>
    </x:row>
    <x:row r="32" ht="21" customHeight="1">
      <x:c r="A32" s="31" t="str"/>
      <x:c r="B32" s="32" t="str"/>
      <x:c r="C32" s="32" t="str"/>
      <x:c r="D32" s="32" t="str"/>
      <x:c r="E32" s="32" t="str"/>
      <x:c r="F32" s="32" t="str"/>
      <x:c r="G32" s="64" t="str"/>
      <x:c r="H32" s="33" t="str"/>
    </x:row>
    <x:row r="33" ht="21" customHeight="1">
      <x:c r="A33" s="31" t="str"/>
      <x:c r="B33" s="32" t="str"/>
      <x:c r="C33" s="32" t="str"/>
      <x:c r="D33" s="32" t="str"/>
      <x:c r="E33" s="32" t="str"/>
      <x:c r="F33" s="32" t="str"/>
      <x:c r="G33" s="64" t="str"/>
      <x:c r="H33" s="33" t="str"/>
    </x:row>
    <x:row r="34" ht="21" customHeight="1">
      <x:c r="A34" s="31" t="str"/>
      <x:c r="B34" s="32" t="str"/>
      <x:c r="C34" s="32" t="str"/>
      <x:c r="D34" s="32" t="str"/>
      <x:c r="E34" s="32" t="str"/>
      <x:c r="F34" s="32" t="str"/>
      <x:c r="G34" s="64" t="str"/>
      <x:c r="H34" s="33" t="str"/>
    </x:row>
    <x:row r="35" ht="21" customHeight="1">
      <x:c r="A35" s="31" t="str"/>
      <x:c r="B35" s="32" t="str"/>
      <x:c r="C35" s="32" t="str"/>
      <x:c r="D35" s="32" t="str"/>
      <x:c r="E35" s="32" t="str"/>
      <x:c r="F35" s="32" t="str"/>
      <x:c r="G35" s="64" t="str"/>
      <x:c r="H35" s="33" t="str"/>
    </x:row>
    <x:row r="36" ht="21" customHeight="1">
      <x:c r="A36" s="31" t="str"/>
      <x:c r="B36" s="32" t="str"/>
      <x:c r="C36" s="32" t="str"/>
      <x:c r="D36" s="32" t="str"/>
      <x:c r="E36" s="32" t="str"/>
      <x:c r="F36" s="32" t="str"/>
      <x:c r="G36" s="64" t="str"/>
      <x:c r="H36" s="33" t="str"/>
    </x:row>
    <x:row r="37" ht="21" customHeight="1">
      <x:c r="A37" s="31" t="str"/>
      <x:c r="B37" s="32" t="str"/>
      <x:c r="C37" s="32" t="str"/>
      <x:c r="D37" s="32" t="str"/>
      <x:c r="E37" s="32" t="str"/>
      <x:c r="F37" s="32" t="str"/>
      <x:c r="G37" s="64" t="str"/>
      <x:c r="H37" s="33" t="str"/>
    </x:row>
    <x:row r="38" ht="21" customHeight="1">
      <x:c r="A38" s="31" t="str"/>
      <x:c r="B38" s="32" t="str"/>
      <x:c r="C38" s="32" t="str"/>
      <x:c r="D38" s="32" t="str"/>
      <x:c r="E38" s="32" t="str"/>
      <x:c r="F38" s="32" t="str"/>
      <x:c r="G38" s="64" t="str"/>
      <x:c r="H38" s="33" t="str"/>
    </x:row>
    <x:row r="39" ht="21" customHeight="1">
      <x:c r="A39" s="31" t="str"/>
      <x:c r="B39" s="32" t="str"/>
      <x:c r="C39" s="32" t="str"/>
      <x:c r="D39" s="32" t="str"/>
      <x:c r="E39" s="32" t="str"/>
      <x:c r="F39" s="32" t="str"/>
      <x:c r="G39" s="64" t="str"/>
      <x:c r="H39" s="33" t="str"/>
    </x:row>
    <x:row r="40" ht="21" customHeight="1">
      <x:c r="A40" s="31" t="str"/>
      <x:c r="B40" s="32" t="str"/>
      <x:c r="C40" s="32" t="str"/>
      <x:c r="D40" s="32" t="str"/>
      <x:c r="E40" s="32" t="str"/>
      <x:c r="F40" s="32" t="str"/>
      <x:c r="G40" s="64" t="str"/>
      <x:c r="H40" s="33" t="str"/>
    </x:row>
    <x:row r="41" ht="21" customHeight="1">
      <x:c r="A41" s="31" t="str"/>
      <x:c r="B41" s="32" t="str"/>
      <x:c r="C41" s="32" t="str"/>
      <x:c r="D41" s="32" t="str"/>
      <x:c r="E41" s="32" t="str"/>
      <x:c r="F41" s="32" t="str"/>
      <x:c r="G41" s="64" t="str"/>
      <x:c r="H41" s="33" t="str"/>
    </x:row>
    <x:row r="42" ht="21" customHeight="1">
      <x:c r="A42" s="31" t="str"/>
      <x:c r="B42" s="32" t="str"/>
      <x:c r="C42" s="32" t="str"/>
      <x:c r="D42" s="32" t="str"/>
      <x:c r="E42" s="32" t="str"/>
      <x:c r="F42" s="32" t="str"/>
      <x:c r="G42" s="64" t="str"/>
      <x:c r="H42" s="33" t="str"/>
    </x:row>
    <x:row r="43" ht="21" customHeight="1">
      <x:c r="A43" s="31" t="str"/>
      <x:c r="B43" s="32" t="str"/>
      <x:c r="C43" s="32" t="str"/>
      <x:c r="D43" s="32" t="str"/>
      <x:c r="E43" s="32" t="str"/>
      <x:c r="F43" s="32" t="str"/>
      <x:c r="G43" s="64" t="str"/>
      <x:c r="H43" s="33" t="str"/>
    </x:row>
    <x:row r="44" ht="21" customHeight="1">
      <x:c r="A44" s="31" t="str"/>
      <x:c r="B44" s="32" t="str"/>
      <x:c r="C44" s="32" t="str"/>
      <x:c r="D44" s="32" t="str"/>
      <x:c r="E44" s="32" t="str"/>
      <x:c r="F44" s="32" t="str"/>
      <x:c r="G44" s="64" t="str"/>
      <x:c r="H44" s="33" t="str"/>
    </x:row>
    <x:row r="45" ht="21" customHeight="1">
      <x:c r="A45" s="31" t="str"/>
      <x:c r="B45" s="32" t="str"/>
      <x:c r="C45" s="32" t="str"/>
      <x:c r="D45" s="32" t="str"/>
      <x:c r="E45" s="32" t="str"/>
      <x:c r="F45" s="32" t="str"/>
      <x:c r="G45" s="64" t="str"/>
      <x:c r="H45" s="33" t="str"/>
    </x:row>
    <x:row r="46" ht="21" customHeight="1">
      <x:c r="A46" s="31" t="str"/>
      <x:c r="B46" s="32" t="str"/>
      <x:c r="C46" s="32" t="str"/>
      <x:c r="D46" s="32" t="str"/>
      <x:c r="E46" s="32" t="str"/>
      <x:c r="F46" s="32" t="str"/>
      <x:c r="G46" s="64" t="str"/>
      <x:c r="H46" s="33" t="str"/>
    </x:row>
    <x:row r="47" ht="21" customHeight="1">
      <x:c r="A47" s="31" t="str"/>
      <x:c r="B47" s="32" t="str"/>
      <x:c r="C47" s="32" t="str"/>
      <x:c r="D47" s="32" t="str"/>
      <x:c r="E47" s="32" t="str"/>
      <x:c r="F47" s="32" t="str"/>
      <x:c r="G47" s="64" t="str"/>
      <x:c r="H47" s="33" t="str"/>
    </x:row>
    <x:row r="48" ht="21" customHeight="1">
      <x:c r="A48" s="31" t="str"/>
      <x:c r="B48" s="32" t="str"/>
      <x:c r="C48" s="32" t="str"/>
      <x:c r="D48" s="32" t="str"/>
      <x:c r="E48" s="32" t="str"/>
      <x:c r="F48" s="32" t="str"/>
      <x:c r="G48" s="64" t="str"/>
      <x:c r="H48" s="33" t="str"/>
    </x:row>
    <x:row r="49" ht="21" customHeight="1">
      <x:c r="A49" s="31" t="str"/>
      <x:c r="B49" s="32" t="str"/>
      <x:c r="C49" s="32" t="str"/>
      <x:c r="D49" s="32" t="str"/>
      <x:c r="E49" s="32" t="str"/>
      <x:c r="F49" s="32" t="str"/>
      <x:c r="G49" s="64" t="str"/>
      <x:c r="H49" s="33" t="str"/>
    </x:row>
    <x:row r="50" ht="21" customHeight="1">
      <x:c r="A50" s="31" t="str"/>
      <x:c r="B50" s="32" t="str"/>
      <x:c r="C50" s="32" t="str"/>
      <x:c r="D50" s="32" t="str"/>
      <x:c r="E50" s="32" t="str"/>
      <x:c r="F50" s="32" t="str"/>
      <x:c r="G50" s="64" t="str"/>
      <x:c r="H50" s="33" t="str"/>
    </x:row>
    <x:row r="51" ht="21" customHeight="1">
      <x:c r="A51" s="31" t="str"/>
      <x:c r="B51" s="32" t="str"/>
      <x:c r="C51" s="32" t="str"/>
      <x:c r="D51" s="32" t="str"/>
      <x:c r="E51" s="32" t="str"/>
      <x:c r="F51" s="32" t="str"/>
      <x:c r="G51" s="64" t="str"/>
      <x:c r="H51" s="33" t="str"/>
    </x:row>
    <x:row r="52" ht="21" customHeight="1">
      <x:c r="A52" s="31" t="str"/>
      <x:c r="B52" s="32" t="str"/>
      <x:c r="C52" s="32" t="str"/>
      <x:c r="D52" s="32" t="str"/>
      <x:c r="E52" s="32" t="str"/>
      <x:c r="F52" s="32" t="str"/>
      <x:c r="G52" s="64" t="str"/>
      <x:c r="H52" s="33" t="str"/>
    </x:row>
    <x:row r="53" ht="21" customHeight="1">
      <x:c r="A53" s="31" t="str"/>
      <x:c r="B53" s="32" t="str"/>
      <x:c r="C53" s="32" t="str"/>
      <x:c r="D53" s="32" t="str"/>
      <x:c r="E53" s="32" t="str"/>
      <x:c r="F53" s="32" t="str"/>
      <x:c r="G53" s="64" t="str"/>
      <x:c r="H53" s="33" t="str"/>
    </x:row>
    <x:row r="54" ht="21" customHeight="1">
      <x:c r="A54" s="31" t="str"/>
      <x:c r="B54" s="32" t="str"/>
      <x:c r="C54" s="32" t="str"/>
      <x:c r="D54" s="32" t="str"/>
      <x:c r="E54" s="32" t="str"/>
      <x:c r="F54" s="32" t="str"/>
      <x:c r="G54" s="64" t="str"/>
      <x:c r="H54" s="33" t="str"/>
    </x:row>
    <x:row r="55" ht="21" customHeight="1">
      <x:c r="A55" s="31" t="str"/>
      <x:c r="B55" s="32" t="str"/>
      <x:c r="C55" s="32" t="str"/>
      <x:c r="D55" s="32" t="str"/>
      <x:c r="E55" s="32" t="str"/>
      <x:c r="F55" s="32" t="str"/>
      <x:c r="G55" s="64" t="str"/>
      <x:c r="H55" s="33" t="str"/>
    </x:row>
    <x:row r="56" ht="21" customHeight="1">
      <x:c r="A56" s="31" t="str"/>
      <x:c r="B56" s="32" t="str"/>
      <x:c r="C56" s="32" t="str"/>
      <x:c r="D56" s="32" t="str"/>
      <x:c r="E56" s="32" t="str"/>
      <x:c r="F56" s="32" t="str"/>
      <x:c r="G56" s="64" t="str"/>
      <x:c r="H56" s="33" t="str"/>
    </x:row>
    <x:row r="57" ht="21" customHeight="1">
      <x:c r="A57" s="31" t="str"/>
      <x:c r="B57" s="32" t="str"/>
      <x:c r="C57" s="32" t="str"/>
      <x:c r="D57" s="32" t="str"/>
      <x:c r="E57" s="32" t="str"/>
      <x:c r="F57" s="32" t="str"/>
      <x:c r="G57" s="64" t="str"/>
      <x:c r="H57" s="33" t="str"/>
    </x:row>
    <x:row r="58" ht="21" customHeight="1">
      <x:c r="A58" s="31" t="str"/>
      <x:c r="B58" s="32" t="str"/>
      <x:c r="C58" s="32" t="str"/>
      <x:c r="D58" s="32" t="str"/>
      <x:c r="E58" s="32" t="str"/>
      <x:c r="F58" s="32" t="str"/>
      <x:c r="G58" s="64" t="str"/>
      <x:c r="H58" s="33" t="str"/>
    </x:row>
    <x:row r="59" ht="21" customHeight="1">
      <x:c r="A59" s="31" t="str"/>
      <x:c r="B59" s="32" t="str"/>
      <x:c r="C59" s="32" t="str"/>
      <x:c r="D59" s="32" t="str"/>
      <x:c r="E59" s="32" t="str"/>
      <x:c r="F59" s="32" t="str"/>
      <x:c r="G59" s="64" t="str"/>
      <x:c r="H59" s="33" t="str"/>
    </x:row>
    <x:row r="60" ht="21" customHeight="1">
      <x:c r="A60" s="31" t="str"/>
      <x:c r="B60" s="32" t="str"/>
      <x:c r="C60" s="32" t="str"/>
      <x:c r="D60" s="32" t="str"/>
      <x:c r="E60" s="32" t="str"/>
      <x:c r="F60" s="32" t="str"/>
      <x:c r="G60" s="64" t="str"/>
      <x:c r="H60" s="33" t="str"/>
    </x:row>
    <x:row r="61" ht="21" customHeight="1">
      <x:c r="A61" s="31" t="str"/>
      <x:c r="B61" s="32" t="str"/>
      <x:c r="C61" s="32" t="str"/>
      <x:c r="D61" s="32" t="str"/>
      <x:c r="E61" s="32" t="str"/>
      <x:c r="F61" s="32" t="str"/>
      <x:c r="G61" s="64" t="str"/>
      <x:c r="H61" s="33" t="str"/>
    </x:row>
    <x:row r="62" ht="21" customHeight="1">
      <x:c r="A62" s="31" t="str"/>
      <x:c r="B62" s="32" t="str"/>
      <x:c r="C62" s="32" t="str"/>
      <x:c r="D62" s="32" t="str"/>
      <x:c r="E62" s="32" t="str"/>
      <x:c r="F62" s="32" t="str"/>
      <x:c r="G62" s="64" t="str"/>
      <x:c r="H62" s="33" t="str"/>
    </x:row>
    <x:row r="63" ht="21" customHeight="1">
      <x:c r="A63" s="31" t="str"/>
      <x:c r="B63" s="32" t="str"/>
      <x:c r="C63" s="32" t="str"/>
      <x:c r="D63" s="32" t="str"/>
      <x:c r="E63" s="32" t="str"/>
      <x:c r="F63" s="32" t="str"/>
      <x:c r="G63" s="64" t="str"/>
      <x:c r="H63" s="33" t="str"/>
    </x:row>
    <x:row r="64" ht="21" customHeight="1">
      <x:c r="A64" s="31" t="str"/>
      <x:c r="B64" s="32" t="str"/>
      <x:c r="C64" s="32" t="str"/>
      <x:c r="D64" s="32" t="str"/>
      <x:c r="E64" s="32" t="str"/>
      <x:c r="F64" s="32" t="str"/>
      <x:c r="G64" s="64" t="str"/>
      <x:c r="H64" s="33" t="str"/>
    </x:row>
    <x:row r="65" ht="21" customHeight="1">
      <x:c r="A65" s="31" t="str"/>
      <x:c r="B65" s="32" t="str"/>
      <x:c r="C65" s="32" t="str"/>
      <x:c r="D65" s="32" t="str"/>
      <x:c r="E65" s="32" t="str"/>
      <x:c r="F65" s="32" t="str"/>
      <x:c r="G65" s="64" t="str"/>
      <x:c r="H65" s="33" t="str"/>
    </x:row>
    <x:row r="66" ht="21" customHeight="1">
      <x:c r="A66" s="31" t="str"/>
      <x:c r="B66" s="32" t="str"/>
      <x:c r="C66" s="32" t="str"/>
      <x:c r="D66" s="32" t="str"/>
      <x:c r="E66" s="32" t="str"/>
      <x:c r="F66" s="32" t="str"/>
      <x:c r="G66" s="64" t="str"/>
      <x:c r="H66" s="33" t="str"/>
    </x:row>
    <x:row r="67" ht="21" customHeight="1">
      <x:c r="A67" s="31" t="str"/>
      <x:c r="B67" s="32" t="str"/>
      <x:c r="C67" s="32" t="str"/>
      <x:c r="D67" s="32" t="str"/>
      <x:c r="E67" s="32" t="str"/>
      <x:c r="F67" s="32" t="str"/>
      <x:c r="G67" s="64" t="str"/>
      <x:c r="H67" s="33" t="str"/>
    </x:row>
    <x:row r="68" ht="21" customHeight="1">
      <x:c r="A68" s="31" t="str"/>
      <x:c r="B68" s="32" t="str"/>
      <x:c r="C68" s="32" t="str"/>
      <x:c r="D68" s="32" t="str"/>
      <x:c r="E68" s="32" t="str"/>
      <x:c r="F68" s="32" t="str"/>
      <x:c r="G68" s="64" t="str"/>
      <x:c r="H68" s="33" t="str"/>
    </x:row>
    <x:row r="69" ht="21" customHeight="1">
      <x:c r="A69" s="31" t="str"/>
      <x:c r="B69" s="32" t="str"/>
      <x:c r="C69" s="32" t="str"/>
      <x:c r="D69" s="32" t="str"/>
      <x:c r="E69" s="32" t="str"/>
      <x:c r="F69" s="32" t="str"/>
      <x:c r="G69" s="64" t="str"/>
      <x:c r="H69" s="33" t="str"/>
    </x:row>
    <x:row r="70" ht="21" customHeight="1">
      <x:c r="A70" s="31" t="str"/>
      <x:c r="B70" s="32" t="str"/>
      <x:c r="C70" s="32" t="str"/>
      <x:c r="D70" s="32" t="str"/>
      <x:c r="E70" s="32" t="str"/>
      <x:c r="F70" s="32" t="str"/>
      <x:c r="G70" s="64" t="str"/>
      <x:c r="H70" s="33" t="str"/>
    </x:row>
    <x:row r="71" ht="21" customHeight="1">
      <x:c r="A71" s="31" t="str"/>
      <x:c r="B71" s="32" t="str"/>
      <x:c r="C71" s="32" t="str"/>
      <x:c r="D71" s="32" t="str"/>
      <x:c r="E71" s="32" t="str"/>
      <x:c r="F71" s="32" t="str"/>
      <x:c r="G71" s="64" t="str"/>
      <x:c r="H71" s="33" t="str"/>
    </x:row>
    <x:row r="72" ht="21" customHeight="1">
      <x:c r="A72" s="31" t="str"/>
      <x:c r="B72" s="32" t="str"/>
      <x:c r="C72" s="32" t="str"/>
      <x:c r="D72" s="32" t="str"/>
      <x:c r="E72" s="32" t="str"/>
      <x:c r="F72" s="32" t="str"/>
      <x:c r="G72" s="64" t="str"/>
      <x:c r="H72" s="33" t="str"/>
    </x:row>
    <x:row r="73" ht="21" customHeight="1">
      <x:c r="A73" s="31" t="str"/>
      <x:c r="B73" s="32" t="str"/>
      <x:c r="C73" s="32" t="str"/>
      <x:c r="D73" s="32" t="str"/>
      <x:c r="E73" s="32" t="str"/>
      <x:c r="F73" s="32" t="str"/>
      <x:c r="G73" s="64" t="str"/>
      <x:c r="H73" s="33" t="str"/>
    </x:row>
    <x:row r="74" ht="21" customHeight="1">
      <x:c r="A74" s="31" t="str"/>
      <x:c r="B74" s="32" t="str"/>
      <x:c r="C74" s="32" t="str"/>
      <x:c r="D74" s="32" t="str"/>
      <x:c r="E74" s="32" t="str"/>
      <x:c r="F74" s="32" t="str"/>
      <x:c r="G74" s="64" t="str"/>
      <x:c r="H74" s="33" t="str"/>
    </x:row>
    <x:row r="75" ht="21" customHeight="1">
      <x:c r="A75" s="31" t="str"/>
      <x:c r="B75" s="32" t="str"/>
      <x:c r="C75" s="32" t="str"/>
      <x:c r="D75" s="32" t="str"/>
      <x:c r="E75" s="32" t="str"/>
      <x:c r="F75" s="32" t="str"/>
      <x:c r="G75" s="64" t="str"/>
      <x:c r="H75" s="33" t="str"/>
    </x:row>
    <x:row r="76" ht="21" customHeight="1">
      <x:c r="A76" s="31" t="str"/>
      <x:c r="B76" s="32" t="str"/>
      <x:c r="C76" s="32" t="str"/>
      <x:c r="D76" s="32" t="str"/>
      <x:c r="E76" s="32" t="str"/>
      <x:c r="F76" s="32" t="str"/>
      <x:c r="G76" s="64" t="str"/>
      <x:c r="H76" s="33" t="str"/>
    </x:row>
    <x:row r="77" ht="21" customHeight="1">
      <x:c r="A77" s="31" t="str"/>
      <x:c r="B77" s="32" t="str"/>
      <x:c r="C77" s="32" t="str"/>
      <x:c r="D77" s="32" t="str"/>
      <x:c r="E77" s="32" t="str"/>
      <x:c r="F77" s="32" t="str"/>
      <x:c r="G77" s="64" t="str"/>
      <x:c r="H77" s="33" t="str"/>
    </x:row>
    <x:row r="78" ht="21" customHeight="1">
      <x:c r="A78" s="31" t="str"/>
      <x:c r="B78" s="32" t="str"/>
      <x:c r="C78" s="32" t="str"/>
      <x:c r="D78" s="32" t="str"/>
      <x:c r="E78" s="32" t="str"/>
      <x:c r="F78" s="32" t="str"/>
      <x:c r="G78" s="64" t="str"/>
      <x:c r="H78" s="33" t="str"/>
    </x:row>
    <x:row r="79" ht="21" customHeight="1">
      <x:c r="A79" s="31" t="str"/>
      <x:c r="B79" s="32" t="str"/>
      <x:c r="C79" s="32" t="str"/>
      <x:c r="D79" s="32" t="str"/>
      <x:c r="E79" s="32" t="str"/>
      <x:c r="F79" s="32" t="str"/>
      <x:c r="G79" s="64" t="str"/>
      <x:c r="H79" s="33" t="str"/>
    </x:row>
    <x:row r="80" ht="21" customHeight="1">
      <x:c r="A80" s="31" t="str"/>
      <x:c r="B80" s="32" t="str"/>
      <x:c r="C80" s="32" t="str"/>
      <x:c r="D80" s="32" t="str"/>
      <x:c r="E80" s="32" t="str"/>
      <x:c r="F80" s="32" t="str"/>
      <x:c r="G80" s="64" t="str"/>
      <x:c r="H80" s="33" t="str"/>
    </x:row>
    <x:row r="81" ht="21" customHeight="1">
      <x:c r="A81" s="31" t="str"/>
      <x:c r="B81" s="32" t="str"/>
      <x:c r="C81" s="32" t="str"/>
      <x:c r="D81" s="32" t="str"/>
      <x:c r="E81" s="32" t="str"/>
      <x:c r="F81" s="32" t="str"/>
      <x:c r="G81" s="64" t="str"/>
      <x:c r="H81" s="33" t="str"/>
    </x:row>
    <x:row r="82" ht="21" customHeight="1">
      <x:c r="A82" s="31" t="str"/>
      <x:c r="B82" s="32" t="str"/>
      <x:c r="C82" s="32" t="str"/>
      <x:c r="D82" s="32" t="str"/>
      <x:c r="E82" s="32" t="str"/>
      <x:c r="F82" s="32" t="str"/>
      <x:c r="G82" s="64" t="str"/>
      <x:c r="H82" s="33" t="str"/>
    </x:row>
    <x:row r="83" ht="21" customHeight="1">
      <x:c r="A83" s="31" t="str"/>
      <x:c r="B83" s="32" t="str"/>
      <x:c r="C83" s="32" t="str"/>
      <x:c r="D83" s="32" t="str"/>
      <x:c r="E83" s="32" t="str"/>
      <x:c r="F83" s="32" t="str"/>
      <x:c r="G83" s="64" t="str"/>
      <x:c r="H83" s="33" t="str"/>
    </x:row>
    <x:row r="84" ht="21" customHeight="1">
      <x:c r="A84" s="31" t="str"/>
      <x:c r="B84" s="32" t="str"/>
      <x:c r="C84" s="32" t="str"/>
      <x:c r="D84" s="32" t="str"/>
      <x:c r="E84" s="32" t="str"/>
      <x:c r="F84" s="32" t="str"/>
      <x:c r="G84" s="64" t="str"/>
      <x:c r="H84" s="33" t="str"/>
    </x:row>
    <x:row r="85" ht="21" customHeight="1">
      <x:c r="A85" s="31" t="str"/>
      <x:c r="B85" s="32" t="str"/>
      <x:c r="C85" s="32" t="str"/>
      <x:c r="D85" s="32" t="str"/>
      <x:c r="E85" s="32" t="str"/>
      <x:c r="F85" s="32" t="str"/>
      <x:c r="G85" s="64" t="str"/>
      <x:c r="H85" s="33" t="str"/>
    </x:row>
    <x:row r="86" ht="21" customHeight="1">
      <x:c r="A86" s="31" t="str"/>
      <x:c r="B86" s="32" t="str"/>
      <x:c r="C86" s="32" t="str"/>
      <x:c r="D86" s="32" t="str"/>
      <x:c r="E86" s="32" t="str"/>
      <x:c r="F86" s="32" t="str"/>
      <x:c r="G86" s="64" t="str"/>
      <x:c r="H86" s="33" t="str"/>
    </x:row>
    <x:row r="87" ht="21" customHeight="1">
      <x:c r="A87" s="31" t="str"/>
      <x:c r="B87" s="32" t="str"/>
      <x:c r="C87" s="32" t="str"/>
      <x:c r="D87" s="32" t="str"/>
      <x:c r="E87" s="32" t="str"/>
      <x:c r="F87" s="32" t="str"/>
      <x:c r="G87" s="64" t="str"/>
      <x:c r="H87" s="33" t="str"/>
    </x:row>
    <x:row r="88" ht="21" customHeight="1">
      <x:c r="A88" s="31" t="str"/>
      <x:c r="B88" s="32" t="str"/>
      <x:c r="C88" s="32" t="str"/>
      <x:c r="D88" s="32" t="str"/>
      <x:c r="E88" s="32" t="str"/>
      <x:c r="F88" s="32" t="str"/>
      <x:c r="G88" s="64" t="str"/>
      <x:c r="H88" s="33" t="str"/>
    </x:row>
    <x:row r="89" ht="21" customHeight="1">
      <x:c r="A89" s="31" t="str"/>
      <x:c r="B89" s="32" t="str"/>
      <x:c r="C89" s="32" t="str"/>
      <x:c r="D89" s="32" t="str"/>
      <x:c r="E89" s="32" t="str"/>
      <x:c r="F89" s="32" t="str"/>
      <x:c r="G89" s="64" t="str"/>
      <x:c r="H89" s="33" t="str"/>
    </x:row>
    <x:row r="90" ht="21" customHeight="1">
      <x:c r="A90" s="31" t="str"/>
      <x:c r="B90" s="32" t="str"/>
      <x:c r="C90" s="32" t="str"/>
      <x:c r="D90" s="32" t="str"/>
      <x:c r="E90" s="32" t="str"/>
      <x:c r="F90" s="32" t="str"/>
      <x:c r="G90" s="64" t="str"/>
      <x:c r="H90" s="33" t="str"/>
    </x:row>
    <x:row r="91" ht="21" customHeight="1">
      <x:c r="A91" s="31" t="str"/>
      <x:c r="B91" s="32" t="str"/>
      <x:c r="C91" s="32" t="str"/>
      <x:c r="D91" s="32" t="str"/>
      <x:c r="E91" s="32" t="str"/>
      <x:c r="F91" s="32" t="str"/>
      <x:c r="G91" s="64" t="str"/>
      <x:c r="H91" s="33" t="str"/>
    </x:row>
    <x:row r="92" ht="21" customHeight="1">
      <x:c r="A92" s="31" t="str"/>
      <x:c r="B92" s="32" t="str"/>
      <x:c r="C92" s="32" t="str"/>
      <x:c r="D92" s="32" t="str"/>
      <x:c r="E92" s="32" t="str"/>
      <x:c r="F92" s="32" t="str"/>
      <x:c r="G92" s="64" t="str"/>
      <x:c r="H92" s="33" t="str"/>
    </x:row>
    <x:row r="93" ht="21" customHeight="1">
      <x:c r="A93" s="31" t="str"/>
      <x:c r="B93" s="32" t="str"/>
      <x:c r="C93" s="32" t="str"/>
      <x:c r="D93" s="32" t="str"/>
      <x:c r="E93" s="32" t="str"/>
      <x:c r="F93" s="32" t="str"/>
      <x:c r="G93" s="64" t="str"/>
      <x:c r="H93" s="33" t="str"/>
    </x:row>
    <x:row r="94" ht="21" customHeight="1">
      <x:c r="A94" s="31" t="str"/>
      <x:c r="B94" s="32" t="str"/>
      <x:c r="C94" s="32" t="str"/>
      <x:c r="D94" s="32" t="str"/>
      <x:c r="E94" s="32" t="str"/>
      <x:c r="F94" s="32" t="str"/>
      <x:c r="G94" s="64" t="str"/>
      <x:c r="H94" s="33" t="str"/>
    </x:row>
    <x:row r="95" ht="21" customHeight="1">
      <x:c r="A95" s="31" t="str"/>
      <x:c r="B95" s="32" t="str"/>
      <x:c r="C95" s="32" t="str"/>
      <x:c r="D95" s="32" t="str"/>
      <x:c r="E95" s="32" t="str"/>
      <x:c r="F95" s="32" t="str"/>
      <x:c r="G95" s="64" t="str"/>
      <x:c r="H95" s="33" t="str"/>
    </x:row>
    <x:row r="96" ht="21" customHeight="1">
      <x:c r="A96" s="31" t="str"/>
      <x:c r="B96" s="32" t="str"/>
      <x:c r="C96" s="32" t="str"/>
      <x:c r="D96" s="32" t="str"/>
      <x:c r="E96" s="32" t="str"/>
      <x:c r="F96" s="32" t="str"/>
      <x:c r="G96" s="64" t="str"/>
      <x:c r="H96" s="33" t="str"/>
    </x:row>
    <x:row r="97" ht="21" customHeight="1">
      <x:c r="A97" s="31" t="str"/>
      <x:c r="B97" s="32" t="str"/>
      <x:c r="C97" s="32" t="str"/>
      <x:c r="D97" s="32" t="str"/>
      <x:c r="E97" s="32" t="str"/>
      <x:c r="F97" s="32" t="str"/>
      <x:c r="G97" s="64" t="str"/>
      <x:c r="H97" s="33" t="str"/>
    </x:row>
    <x:row r="98" ht="21" customHeight="1">
      <x:c r="A98" s="31" t="str"/>
      <x:c r="B98" s="32" t="str"/>
      <x:c r="C98" s="32" t="str"/>
      <x:c r="D98" s="32" t="str"/>
      <x:c r="E98" s="32" t="str"/>
      <x:c r="F98" s="32" t="str"/>
      <x:c r="G98" s="64" t="str"/>
      <x:c r="H98" s="33" t="str"/>
    </x:row>
    <x:row r="99" ht="21" customHeight="1">
      <x:c r="A99" s="31" t="str"/>
      <x:c r="B99" s="32" t="str"/>
      <x:c r="C99" s="32" t="str"/>
      <x:c r="D99" s="32" t="str"/>
      <x:c r="E99" s="32" t="str"/>
      <x:c r="F99" s="32" t="str"/>
      <x:c r="G99" s="64" t="str"/>
      <x:c r="H99" s="33" t="str"/>
    </x:row>
    <x:row r="100" ht="21" customHeight="1">
      <x:c r="A100" s="31" t="str"/>
      <x:c r="B100" s="32" t="str"/>
      <x:c r="C100" s="32" t="str"/>
      <x:c r="D100" s="32" t="str"/>
      <x:c r="E100" s="32" t="str"/>
      <x:c r="F100" s="32" t="str"/>
      <x:c r="G100" s="64" t="str"/>
      <x:c r="H100" s="33" t="str"/>
    </x:row>
    <x:row r="101" ht="21" customHeight="1">
      <x:c r="A101" s="31" t="str"/>
      <x:c r="B101" s="32" t="str"/>
      <x:c r="C101" s="32" t="str"/>
      <x:c r="D101" s="32" t="str"/>
      <x:c r="E101" s="32" t="str"/>
      <x:c r="F101" s="32" t="str"/>
      <x:c r="G101" s="64" t="str"/>
      <x:c r="H101" s="33" t="str"/>
    </x:row>
    <x:row r="102" ht="21" customHeight="1">
      <x:c r="A102" s="31" t="str"/>
      <x:c r="B102" s="32" t="str"/>
      <x:c r="C102" s="32" t="str"/>
      <x:c r="D102" s="32" t="str"/>
      <x:c r="E102" s="32" t="str"/>
      <x:c r="F102" s="32" t="str"/>
      <x:c r="G102" s="64" t="str"/>
      <x:c r="H102" s="33" t="str"/>
    </x:row>
    <x:row r="103" ht="21" customHeight="1">
      <x:c r="A103" s="31" t="str"/>
      <x:c r="B103" s="32" t="str"/>
      <x:c r="C103" s="32" t="str"/>
      <x:c r="D103" s="32" t="str"/>
      <x:c r="E103" s="32" t="str"/>
      <x:c r="F103" s="32" t="str"/>
      <x:c r="G103" s="64" t="str"/>
      <x:c r="H103" s="33" t="str"/>
    </x:row>
    <x:row r="104" ht="21" customHeight="1">
      <x:c r="A104" s="31" t="str"/>
      <x:c r="B104" s="32" t="str"/>
      <x:c r="C104" s="32" t="str"/>
      <x:c r="D104" s="32" t="str"/>
      <x:c r="E104" s="32" t="str"/>
      <x:c r="F104" s="32" t="str"/>
      <x:c r="G104" s="64" t="str"/>
      <x:c r="H104" s="33" t="str"/>
    </x:row>
    <x:row r="105" ht="21" customHeight="1">
      <x:c r="A105" s="31" t="str"/>
      <x:c r="B105" s="32" t="str"/>
      <x:c r="C105" s="32" t="str"/>
      <x:c r="D105" s="32" t="str"/>
      <x:c r="E105" s="32" t="str"/>
      <x:c r="F105" s="32" t="str"/>
      <x:c r="G105" s="64" t="str"/>
      <x:c r="H105" s="33" t="str"/>
    </x:row>
    <x:row r="106" ht="21" customHeight="1">
      <x:c r="A106" s="31" t="str"/>
      <x:c r="B106" s="32" t="str"/>
      <x:c r="C106" s="32" t="str"/>
      <x:c r="D106" s="32" t="str"/>
      <x:c r="E106" s="32" t="str"/>
      <x:c r="F106" s="32" t="str"/>
      <x:c r="G106" s="64" t="str"/>
      <x:c r="H106" s="33" t="str"/>
    </x:row>
    <x:row r="107" ht="21" customHeight="1">
      <x:c r="A107" s="31" t="str"/>
      <x:c r="B107" s="32" t="str"/>
      <x:c r="C107" s="32" t="str"/>
      <x:c r="D107" s="32" t="str"/>
      <x:c r="E107" s="32" t="str"/>
      <x:c r="F107" s="32" t="str"/>
      <x:c r="G107" s="64" t="str"/>
      <x:c r="H107" s="33" t="str"/>
    </x:row>
    <x:row r="108" ht="21" customHeight="1">
      <x:c r="A108" s="31" t="str"/>
      <x:c r="B108" s="32" t="str"/>
      <x:c r="C108" s="32" t="str"/>
      <x:c r="D108" s="32" t="str"/>
      <x:c r="E108" s="32" t="str"/>
      <x:c r="F108" s="32" t="str"/>
      <x:c r="G108" s="64" t="str"/>
      <x:c r="H108" s="33" t="str"/>
    </x:row>
    <x:row r="109" ht="21" customHeight="1">
      <x:c r="A109" s="31" t="str"/>
      <x:c r="B109" s="32" t="str"/>
      <x:c r="C109" s="32" t="str"/>
      <x:c r="D109" s="32" t="str"/>
      <x:c r="E109" s="32" t="str"/>
      <x:c r="F109" s="32" t="str"/>
      <x:c r="G109" s="64" t="str"/>
      <x:c r="H109" s="33" t="str"/>
    </x:row>
    <x:row r="110" ht="21" customHeight="1">
      <x:c r="A110" s="31" t="str"/>
      <x:c r="B110" s="32" t="str"/>
      <x:c r="C110" s="32" t="str"/>
      <x:c r="D110" s="32" t="str"/>
      <x:c r="E110" s="32" t="str"/>
      <x:c r="F110" s="32" t="str"/>
      <x:c r="G110" s="64" t="str"/>
      <x:c r="H110" s="33" t="str"/>
    </x:row>
    <x:row r="111" ht="21" customHeight="1">
      <x:c r="A111" s="31" t="str"/>
      <x:c r="B111" s="32" t="str"/>
      <x:c r="C111" s="32" t="str"/>
      <x:c r="D111" s="32" t="str"/>
      <x:c r="E111" s="32" t="str"/>
      <x:c r="F111" s="32" t="str"/>
      <x:c r="G111" s="64" t="str"/>
      <x:c r="H111" s="33" t="str"/>
    </x:row>
    <x:row r="112" ht="21" customHeight="1">
      <x:c r="A112" s="31" t="str"/>
      <x:c r="B112" s="32" t="str"/>
      <x:c r="C112" s="32" t="str"/>
      <x:c r="D112" s="32" t="str"/>
      <x:c r="E112" s="32" t="str"/>
      <x:c r="F112" s="32" t="str"/>
      <x:c r="G112" s="64" t="str"/>
      <x:c r="H112" s="33" t="str"/>
    </x:row>
    <x:row r="113" ht="21" customHeight="1">
      <x:c r="A113" s="31" t="str"/>
      <x:c r="B113" s="32" t="str"/>
      <x:c r="C113" s="32" t="str"/>
      <x:c r="D113" s="32" t="str"/>
      <x:c r="E113" s="32" t="str"/>
      <x:c r="F113" s="32" t="str"/>
      <x:c r="G113" s="64" t="str"/>
      <x:c r="H113" s="33" t="str"/>
    </x:row>
    <x:row r="114" ht="21" customHeight="1">
      <x:c r="A114" s="31" t="str"/>
      <x:c r="B114" s="32" t="str"/>
      <x:c r="C114" s="32" t="str"/>
      <x:c r="D114" s="32" t="str"/>
      <x:c r="E114" s="32" t="str"/>
      <x:c r="F114" s="32" t="str"/>
      <x:c r="G114" s="64" t="str"/>
      <x:c r="H114" s="33" t="str"/>
    </x:row>
    <x:row r="115" ht="21" customHeight="1">
      <x:c r="A115" s="31" t="str"/>
      <x:c r="B115" s="32" t="str"/>
      <x:c r="C115" s="32" t="str"/>
      <x:c r="D115" s="32" t="str"/>
      <x:c r="E115" s="32" t="str"/>
      <x:c r="F115" s="32" t="str"/>
      <x:c r="G115" s="64" t="str"/>
      <x:c r="H115" s="33" t="str"/>
    </x:row>
    <x:row r="116" ht="21" customHeight="1">
      <x:c r="A116" s="31" t="str"/>
      <x:c r="B116" s="32" t="str"/>
      <x:c r="C116" s="32" t="str"/>
      <x:c r="D116" s="32" t="str"/>
      <x:c r="E116" s="32" t="str"/>
      <x:c r="F116" s="32" t="str"/>
      <x:c r="G116" s="64" t="str"/>
      <x:c r="H116" s="33" t="str"/>
    </x:row>
    <x:row r="117" ht="21" customHeight="1">
      <x:c r="A117" s="31" t="str"/>
      <x:c r="B117" s="32" t="str"/>
      <x:c r="C117" s="32" t="str"/>
      <x:c r="D117" s="32" t="str"/>
      <x:c r="E117" s="32" t="str"/>
      <x:c r="F117" s="32" t="str"/>
      <x:c r="G117" s="64" t="str"/>
      <x:c r="H117" s="33" t="str"/>
    </x:row>
    <x:row r="118" ht="21" customHeight="1">
      <x:c r="A118" s="31" t="str"/>
      <x:c r="B118" s="32" t="str"/>
      <x:c r="C118" s="32" t="str"/>
      <x:c r="D118" s="32" t="str"/>
      <x:c r="E118" s="32" t="str"/>
      <x:c r="F118" s="32" t="str"/>
      <x:c r="G118" s="64" t="str"/>
      <x:c r="H118" s="33" t="str"/>
    </x:row>
    <x:row r="119" ht="21" customHeight="1">
      <x:c r="A119" s="31" t="str"/>
      <x:c r="B119" s="32" t="str"/>
      <x:c r="C119" s="32" t="str"/>
      <x:c r="D119" s="32" t="str"/>
      <x:c r="E119" s="32" t="str"/>
      <x:c r="F119" s="32" t="str"/>
      <x:c r="G119" s="64" t="str"/>
      <x:c r="H119" s="33" t="str"/>
    </x:row>
    <x:row r="120" ht="21" customHeight="1">
      <x:c r="A120" s="31" t="str"/>
      <x:c r="B120" s="32" t="str"/>
      <x:c r="C120" s="32" t="str"/>
      <x:c r="D120" s="32" t="str"/>
      <x:c r="E120" s="32" t="str"/>
      <x:c r="F120" s="32" t="str"/>
      <x:c r="G120" s="64" t="str"/>
      <x:c r="H120" s="33" t="str"/>
    </x:row>
    <x:row r="121" ht="21" customHeight="1">
      <x:c r="A121" s="31" t="str"/>
      <x:c r="B121" s="32" t="str"/>
      <x:c r="C121" s="32" t="str"/>
      <x:c r="D121" s="32" t="str"/>
      <x:c r="E121" s="32" t="str"/>
      <x:c r="F121" s="32" t="str"/>
      <x:c r="G121" s="64" t="str"/>
      <x:c r="H121" s="33" t="str"/>
    </x:row>
    <x:row r="122" ht="21" customHeight="1">
      <x:c r="A122" s="31" t="str"/>
      <x:c r="B122" s="32" t="str"/>
      <x:c r="C122" s="32" t="str"/>
      <x:c r="D122" s="32" t="str"/>
      <x:c r="E122" s="32" t="str"/>
      <x:c r="F122" s="32" t="str"/>
      <x:c r="G122" s="64" t="str"/>
      <x:c r="H122" s="33" t="str"/>
    </x:row>
    <x:row r="123" ht="21" customHeight="1">
      <x:c r="A123" s="31" t="str"/>
      <x:c r="B123" s="32" t="str"/>
      <x:c r="C123" s="32" t="str"/>
      <x:c r="D123" s="32" t="str"/>
      <x:c r="E123" s="32" t="str"/>
      <x:c r="F123" s="32" t="str"/>
      <x:c r="G123" s="64" t="str"/>
      <x:c r="H123" s="33" t="str"/>
    </x:row>
    <x:row r="124" ht="21" customHeight="1">
      <x:c r="A124" s="31" t="str"/>
      <x:c r="B124" s="32" t="str"/>
      <x:c r="C124" s="32" t="str"/>
      <x:c r="D124" s="32" t="str"/>
      <x:c r="E124" s="32" t="str"/>
      <x:c r="F124" s="32" t="str"/>
      <x:c r="G124" s="64" t="str"/>
      <x:c r="H124" s="33" t="str"/>
    </x:row>
    <x:row r="125" ht="21" customHeight="1">
      <x:c r="A125" s="31" t="str"/>
      <x:c r="B125" s="32" t="str"/>
      <x:c r="C125" s="32" t="str"/>
      <x:c r="D125" s="32" t="str"/>
      <x:c r="E125" s="32" t="str"/>
      <x:c r="F125" s="32" t="str"/>
      <x:c r="G125" s="64" t="str"/>
      <x:c r="H125" s="33" t="str"/>
    </x:row>
    <x:row r="126" ht="21" customHeight="1">
      <x:c r="A126" s="31" t="str"/>
      <x:c r="B126" s="32" t="str"/>
      <x:c r="C126" s="32" t="str"/>
      <x:c r="D126" s="32" t="str"/>
      <x:c r="E126" s="32" t="str"/>
      <x:c r="F126" s="32" t="str"/>
      <x:c r="G126" s="64" t="str"/>
      <x:c r="H126" s="33" t="str"/>
    </x:row>
    <x:row r="127" ht="21" customHeight="1">
      <x:c r="A127" s="31" t="str"/>
      <x:c r="B127" s="32" t="str"/>
      <x:c r="C127" s="32" t="str"/>
      <x:c r="D127" s="32" t="str"/>
      <x:c r="E127" s="32" t="str"/>
      <x:c r="F127" s="32" t="str"/>
      <x:c r="G127" s="64" t="str"/>
      <x:c r="H127" s="33" t="str"/>
    </x:row>
    <x:row r="128" ht="21" customHeight="1">
      <x:c r="A128" s="31" t="str"/>
      <x:c r="B128" s="32" t="str"/>
      <x:c r="C128" s="32" t="str"/>
      <x:c r="D128" s="32" t="str"/>
      <x:c r="E128" s="32" t="str"/>
      <x:c r="F128" s="32" t="str"/>
      <x:c r="G128" s="64" t="str"/>
      <x:c r="H128" s="33" t="str"/>
    </x:row>
    <x:row r="129" ht="21" customHeight="1">
      <x:c r="A129" s="31" t="str"/>
      <x:c r="B129" s="32" t="str"/>
      <x:c r="C129" s="32" t="str"/>
      <x:c r="D129" s="32" t="str"/>
      <x:c r="E129" s="32" t="str"/>
      <x:c r="F129" s="32" t="str"/>
      <x:c r="G129" s="64" t="str"/>
      <x:c r="H129" s="33" t="str"/>
    </x:row>
    <x:row r="130" ht="21" customHeight="1">
      <x:c r="A130" s="31" t="str"/>
      <x:c r="B130" s="32" t="str"/>
      <x:c r="C130" s="32" t="str"/>
      <x:c r="D130" s="32" t="str"/>
      <x:c r="E130" s="32" t="str"/>
      <x:c r="F130" s="32" t="str"/>
      <x:c r="G130" s="64" t="str"/>
      <x:c r="H130" s="33" t="str"/>
    </x:row>
    <x:row r="131" ht="21" customHeight="1">
      <x:c r="A131" s="31" t="str"/>
      <x:c r="B131" s="32" t="str"/>
      <x:c r="C131" s="32" t="str"/>
      <x:c r="D131" s="32" t="str"/>
      <x:c r="E131" s="32" t="str"/>
      <x:c r="F131" s="32" t="str"/>
      <x:c r="G131" s="64" t="str"/>
      <x:c r="H131" s="33" t="str"/>
    </x:row>
    <x:row r="132" ht="21" customHeight="1">
      <x:c r="A132" s="31" t="str"/>
      <x:c r="B132" s="32" t="str"/>
      <x:c r="C132" s="32" t="str"/>
      <x:c r="D132" s="32" t="str"/>
      <x:c r="E132" s="32" t="str"/>
      <x:c r="F132" s="32" t="str"/>
      <x:c r="G132" s="64" t="str"/>
      <x:c r="H132" s="33" t="str"/>
    </x:row>
    <x:row r="133" ht="21" customHeight="1">
      <x:c r="A133" s="31" t="str"/>
      <x:c r="B133" s="32" t="str"/>
      <x:c r="C133" s="32" t="str"/>
      <x:c r="D133" s="32" t="str"/>
      <x:c r="E133" s="32" t="str"/>
      <x:c r="F133" s="32" t="str"/>
      <x:c r="G133" s="64" t="str"/>
      <x:c r="H133" s="33" t="str"/>
    </x:row>
    <x:row r="134" ht="21" customHeight="1">
      <x:c r="A134" s="31" t="str"/>
      <x:c r="B134" s="32" t="str"/>
      <x:c r="C134" s="32" t="str"/>
      <x:c r="D134" s="32" t="str"/>
      <x:c r="E134" s="32" t="str"/>
      <x:c r="F134" s="32" t="str"/>
      <x:c r="G134" s="64" t="str"/>
      <x:c r="H134" s="33" t="str"/>
    </x:row>
    <x:row r="135" ht="21" customHeight="1">
      <x:c r="A135" s="31" t="str"/>
      <x:c r="B135" s="32" t="str"/>
      <x:c r="C135" s="32" t="str"/>
      <x:c r="D135" s="32" t="str"/>
      <x:c r="E135" s="32" t="str"/>
      <x:c r="F135" s="32" t="str"/>
      <x:c r="G135" s="64" t="str"/>
      <x:c r="H135" s="33" t="str"/>
    </x:row>
    <x:row r="136" ht="21" customHeight="1">
      <x:c r="A136" s="31" t="str"/>
      <x:c r="B136" s="32" t="str"/>
      <x:c r="C136" s="32" t="str"/>
      <x:c r="D136" s="32" t="str"/>
      <x:c r="E136" s="32" t="str"/>
      <x:c r="F136" s="32" t="str"/>
      <x:c r="G136" s="64" t="str"/>
      <x:c r="H136" s="33" t="str"/>
    </x:row>
    <x:row r="137" ht="21" customHeight="1">
      <x:c r="A137" s="31" t="str"/>
      <x:c r="B137" s="32" t="str"/>
      <x:c r="C137" s="32" t="str"/>
      <x:c r="D137" s="32" t="str"/>
      <x:c r="E137" s="32" t="str"/>
      <x:c r="F137" s="32" t="str"/>
      <x:c r="G137" s="64" t="str"/>
      <x:c r="H137" s="33" t="str"/>
    </x:row>
    <x:row r="138" ht="21" customHeight="1">
      <x:c r="A138" s="31" t="str"/>
      <x:c r="B138" s="32" t="str"/>
      <x:c r="C138" s="32" t="str"/>
      <x:c r="D138" s="32" t="str"/>
      <x:c r="E138" s="32" t="str"/>
      <x:c r="F138" s="32" t="str"/>
      <x:c r="G138" s="64" t="str"/>
      <x:c r="H138" s="33" t="str"/>
    </x:row>
    <x:row r="139" ht="21" customHeight="1">
      <x:c r="A139" s="31" t="str"/>
      <x:c r="B139" s="32" t="str"/>
      <x:c r="C139" s="32" t="str"/>
      <x:c r="D139" s="32" t="str"/>
      <x:c r="E139" s="32" t="str"/>
      <x:c r="F139" s="32" t="str"/>
      <x:c r="G139" s="64" t="str"/>
      <x:c r="H139" s="33" t="str"/>
    </x:row>
    <x:row r="140" ht="21" customHeight="1">
      <x:c r="A140" s="31" t="str"/>
      <x:c r="B140" s="32" t="str"/>
      <x:c r="C140" s="32" t="str"/>
      <x:c r="D140" s="32" t="str"/>
      <x:c r="E140" s="32" t="str"/>
      <x:c r="F140" s="32" t="str"/>
      <x:c r="G140" s="64" t="str"/>
      <x:c r="H140" s="33" t="str"/>
    </x:row>
    <x:row r="141" ht="21" customHeight="1">
      <x:c r="A141" s="31" t="str"/>
      <x:c r="B141" s="32" t="str"/>
      <x:c r="C141" s="32" t="str"/>
      <x:c r="D141" s="32" t="str"/>
      <x:c r="E141" s="32" t="str"/>
      <x:c r="F141" s="32" t="str"/>
      <x:c r="G141" s="64" t="str"/>
      <x:c r="H141" s="33" t="str"/>
    </x:row>
    <x:row r="142" ht="21" customHeight="1">
      <x:c r="A142" s="31" t="str"/>
      <x:c r="B142" s="32" t="str"/>
      <x:c r="C142" s="32" t="str"/>
      <x:c r="D142" s="32" t="str"/>
      <x:c r="E142" s="32" t="str"/>
      <x:c r="F142" s="32" t="str"/>
      <x:c r="G142" s="64" t="str"/>
      <x:c r="H142" s="33" t="str"/>
    </x:row>
    <x:row r="143" ht="21" customHeight="1">
      <x:c r="A143" s="31" t="str"/>
      <x:c r="B143" s="32" t="str"/>
      <x:c r="C143" s="32" t="str"/>
      <x:c r="D143" s="32" t="str"/>
      <x:c r="E143" s="32" t="str"/>
      <x:c r="F143" s="32" t="str"/>
      <x:c r="G143" s="64" t="str"/>
      <x:c r="H143" s="33" t="str"/>
    </x:row>
    <x:row r="144" ht="21" customHeight="1">
      <x:c r="A144" s="31" t="str"/>
      <x:c r="B144" s="32" t="str"/>
      <x:c r="C144" s="32" t="str"/>
      <x:c r="D144" s="32" t="str"/>
      <x:c r="E144" s="32" t="str"/>
      <x:c r="F144" s="32" t="str"/>
      <x:c r="G144" s="64" t="str"/>
      <x:c r="H144" s="33" t="str"/>
    </x:row>
    <x:row r="145" ht="21" customHeight="1">
      <x:c r="A145" s="31" t="str"/>
      <x:c r="B145" s="32" t="str"/>
      <x:c r="C145" s="32" t="str"/>
      <x:c r="D145" s="32" t="str"/>
      <x:c r="E145" s="32" t="str"/>
      <x:c r="F145" s="32" t="str"/>
      <x:c r="G145" s="64" t="str"/>
      <x:c r="H145" s="33" t="str"/>
    </x:row>
    <x:row r="146" ht="21" customHeight="1">
      <x:c r="A146" s="31" t="str"/>
      <x:c r="B146" s="32" t="str"/>
      <x:c r="C146" s="32" t="str"/>
      <x:c r="D146" s="32" t="str"/>
      <x:c r="E146" s="32" t="str"/>
      <x:c r="F146" s="32" t="str"/>
      <x:c r="G146" s="64" t="str"/>
      <x:c r="H146" s="33" t="str"/>
    </x:row>
    <x:row r="147" ht="21" customHeight="1">
      <x:c r="A147" s="31" t="str"/>
      <x:c r="B147" s="32" t="str"/>
      <x:c r="C147" s="32" t="str"/>
      <x:c r="D147" s="32" t="str"/>
      <x:c r="E147" s="32" t="str"/>
      <x:c r="F147" s="32" t="str"/>
      <x:c r="G147" s="64" t="str"/>
      <x:c r="H147" s="33" t="str"/>
    </x:row>
    <x:row r="148" ht="21" customHeight="1">
      <x:c r="A148" s="31" t="str"/>
      <x:c r="B148" s="32" t="str"/>
      <x:c r="C148" s="32" t="str"/>
      <x:c r="D148" s="32" t="str"/>
      <x:c r="E148" s="32" t="str"/>
      <x:c r="F148" s="32" t="str"/>
      <x:c r="G148" s="64" t="str"/>
      <x:c r="H148" s="33" t="str"/>
    </x:row>
    <x:row r="149" ht="21" customHeight="1">
      <x:c r="A149" s="31" t="str"/>
      <x:c r="B149" s="32" t="str"/>
      <x:c r="C149" s="32" t="str"/>
      <x:c r="D149" s="32" t="str"/>
      <x:c r="E149" s="32" t="str"/>
      <x:c r="F149" s="32" t="str"/>
      <x:c r="G149" s="64" t="str"/>
      <x:c r="H149" s="33" t="str"/>
    </x:row>
    <x:row r="150" ht="21" customHeight="1">
      <x:c r="A150" s="31" t="str"/>
      <x:c r="B150" s="32" t="str"/>
      <x:c r="C150" s="32" t="str"/>
      <x:c r="D150" s="32" t="str"/>
      <x:c r="E150" s="32" t="str"/>
      <x:c r="F150" s="32" t="str"/>
      <x:c r="G150" s="64" t="str"/>
      <x:c r="H150" s="33" t="str"/>
    </x:row>
    <x:row r="151" ht="21" customHeight="1">
      <x:c r="A151" s="31" t="str"/>
      <x:c r="B151" s="32" t="str"/>
      <x:c r="C151" s="32" t="str"/>
      <x:c r="D151" s="32" t="str"/>
      <x:c r="E151" s="32" t="str"/>
      <x:c r="F151" s="32" t="str"/>
      <x:c r="G151" s="64" t="str"/>
      <x:c r="H151" s="33" t="str"/>
    </x:row>
    <x:row r="152" ht="21" customHeight="1">
      <x:c r="A152" s="31" t="str"/>
      <x:c r="B152" s="32" t="str"/>
      <x:c r="C152" s="32" t="str"/>
      <x:c r="D152" s="32" t="str"/>
      <x:c r="E152" s="32" t="str"/>
      <x:c r="F152" s="32" t="str"/>
      <x:c r="G152" s="64" t="str"/>
      <x:c r="H152" s="33" t="str"/>
    </x:row>
    <x:row r="153" ht="21" customHeight="1">
      <x:c r="A153" s="31" t="str"/>
      <x:c r="B153" s="32" t="str"/>
      <x:c r="C153" s="32" t="str"/>
      <x:c r="D153" s="32" t="str"/>
      <x:c r="E153" s="32" t="str"/>
      <x:c r="F153" s="32" t="str"/>
      <x:c r="G153" s="64" t="str"/>
      <x:c r="H153" s="33" t="str"/>
    </x:row>
    <x:row r="154" ht="21" customHeight="1">
      <x:c r="A154" s="31" t="str"/>
      <x:c r="B154" s="32" t="str"/>
      <x:c r="C154" s="32" t="str"/>
      <x:c r="D154" s="32" t="str"/>
      <x:c r="E154" s="32" t="str"/>
      <x:c r="F154" s="32" t="str"/>
      <x:c r="G154" s="64" t="str"/>
      <x:c r="H154" s="33" t="str"/>
    </x:row>
    <x:row r="155" ht="21" customHeight="1">
      <x:c r="A155" s="31" t="str"/>
      <x:c r="B155" s="32" t="str"/>
      <x:c r="C155" s="32" t="str"/>
      <x:c r="D155" s="32" t="str"/>
      <x:c r="E155" s="32" t="str"/>
      <x:c r="F155" s="32" t="str"/>
      <x:c r="G155" s="64" t="str"/>
      <x:c r="H155" s="33" t="str"/>
    </x:row>
    <x:row r="156" ht="21" customHeight="1">
      <x:c r="A156" s="31" t="str"/>
      <x:c r="B156" s="32" t="str"/>
      <x:c r="C156" s="32" t="str"/>
      <x:c r="D156" s="32" t="str"/>
      <x:c r="E156" s="32" t="str"/>
      <x:c r="F156" s="32" t="str"/>
      <x:c r="G156" s="64" t="str"/>
      <x:c r="H156" s="33" t="str"/>
    </x:row>
    <x:row r="157" ht="21" customHeight="1">
      <x:c r="A157" s="31" t="str"/>
      <x:c r="B157" s="32" t="str"/>
      <x:c r="C157" s="32" t="str"/>
      <x:c r="D157" s="32" t="str"/>
      <x:c r="E157" s="32" t="str"/>
      <x:c r="F157" s="32" t="str"/>
      <x:c r="G157" s="64" t="str"/>
      <x:c r="H157" s="33" t="str"/>
    </x:row>
    <x:row r="158" ht="21" customHeight="1">
      <x:c r="A158" s="31" t="str"/>
      <x:c r="B158" s="32" t="str"/>
      <x:c r="C158" s="32" t="str"/>
      <x:c r="D158" s="32" t="str"/>
      <x:c r="E158" s="32" t="str"/>
      <x:c r="F158" s="32" t="str"/>
      <x:c r="G158" s="64" t="str"/>
      <x:c r="H158" s="33" t="str"/>
    </x:row>
    <x:row r="159" ht="21" customHeight="1">
      <x:c r="A159" s="31" t="str"/>
      <x:c r="B159" s="32" t="str"/>
      <x:c r="C159" s="32" t="str"/>
      <x:c r="D159" s="32" t="str"/>
      <x:c r="E159" s="32" t="str"/>
      <x:c r="F159" s="32" t="str"/>
      <x:c r="G159" s="64" t="str"/>
      <x:c r="H159" s="33" t="str"/>
    </x:row>
    <x:row r="160" ht="21" customHeight="1">
      <x:c r="A160" s="31" t="str"/>
      <x:c r="B160" s="32" t="str"/>
      <x:c r="C160" s="32" t="str"/>
      <x:c r="D160" s="32" t="str"/>
      <x:c r="E160" s="32" t="str"/>
      <x:c r="F160" s="32" t="str"/>
      <x:c r="G160" s="64" t="str"/>
      <x:c r="H160" s="33" t="str"/>
    </x:row>
    <x:row r="161" ht="21" customHeight="1">
      <x:c r="A161" s="31" t="str"/>
      <x:c r="B161" s="32" t="str"/>
      <x:c r="C161" s="32" t="str"/>
      <x:c r="D161" s="32" t="str"/>
      <x:c r="E161" s="32" t="str"/>
      <x:c r="F161" s="32" t="str"/>
      <x:c r="G161" s="64" t="str"/>
      <x:c r="H161" s="33" t="str"/>
    </x:row>
    <x:row r="162" ht="21" customHeight="1">
      <x:c r="A162" s="31" t="str"/>
      <x:c r="B162" s="32" t="str"/>
      <x:c r="C162" s="32" t="str"/>
      <x:c r="D162" s="32" t="str"/>
      <x:c r="E162" s="32" t="str"/>
      <x:c r="F162" s="32" t="str"/>
      <x:c r="G162" s="64" t="str"/>
      <x:c r="H162" s="33" t="str"/>
    </x:row>
    <x:row r="163" ht="21" customHeight="1">
      <x:c r="A163" s="31" t="str"/>
      <x:c r="B163" s="32" t="str"/>
      <x:c r="C163" s="32" t="str"/>
      <x:c r="D163" s="32" t="str"/>
      <x:c r="E163" s="32" t="str"/>
      <x:c r="F163" s="32" t="str"/>
      <x:c r="G163" s="64" t="str"/>
      <x:c r="H163" s="33" t="str"/>
    </x:row>
    <x:row r="164" ht="21" customHeight="1">
      <x:c r="A164" s="31" t="str"/>
      <x:c r="B164" s="32" t="str"/>
      <x:c r="C164" s="32" t="str"/>
      <x:c r="D164" s="32" t="str"/>
      <x:c r="E164" s="32" t="str"/>
      <x:c r="F164" s="32" t="str"/>
      <x:c r="G164" s="64" t="str"/>
      <x:c r="H164" s="33" t="str"/>
    </x:row>
    <x:row r="165" ht="21" customHeight="1">
      <x:c r="A165" s="31" t="str"/>
      <x:c r="B165" s="32" t="str"/>
      <x:c r="C165" s="32" t="str"/>
      <x:c r="D165" s="32" t="str"/>
      <x:c r="E165" s="32" t="str"/>
      <x:c r="F165" s="32" t="str"/>
      <x:c r="G165" s="64" t="str"/>
      <x:c r="H165" s="33" t="str"/>
    </x:row>
    <x:row r="166" ht="21" customHeight="1">
      <x:c r="A166" s="31" t="str"/>
      <x:c r="B166" s="32" t="str"/>
      <x:c r="C166" s="32" t="str"/>
      <x:c r="D166" s="32" t="str"/>
      <x:c r="E166" s="32" t="str"/>
      <x:c r="F166" s="32" t="str"/>
      <x:c r="G166" s="64" t="str"/>
      <x:c r="H166" s="33" t="str"/>
    </x:row>
    <x:row r="167" ht="21" customHeight="1">
      <x:c r="A167" s="31" t="str"/>
      <x:c r="B167" s="32" t="str"/>
      <x:c r="C167" s="32" t="str"/>
      <x:c r="D167" s="32" t="str"/>
      <x:c r="E167" s="32" t="str"/>
      <x:c r="F167" s="32" t="str"/>
      <x:c r="G167" s="64" t="str"/>
      <x:c r="H167" s="33" t="str"/>
    </x:row>
    <x:row r="168" ht="21" customHeight="1">
      <x:c r="A168" s="31" t="str"/>
      <x:c r="B168" s="32" t="str"/>
      <x:c r="C168" s="32" t="str"/>
      <x:c r="D168" s="32" t="str"/>
      <x:c r="E168" s="32" t="str"/>
      <x:c r="F168" s="32" t="str"/>
      <x:c r="G168" s="64" t="str"/>
      <x:c r="H168" s="33" t="str"/>
    </x:row>
    <x:row r="169" ht="21" customHeight="1">
      <x:c r="A169" s="31" t="str"/>
      <x:c r="B169" s="32" t="str"/>
      <x:c r="C169" s="32" t="str"/>
      <x:c r="D169" s="32" t="str"/>
      <x:c r="E169" s="32" t="str"/>
      <x:c r="F169" s="32" t="str"/>
      <x:c r="G169" s="64" t="str"/>
      <x:c r="H169" s="33" t="str"/>
    </x:row>
    <x:row r="170" ht="21" customHeight="1">
      <x:c r="A170" s="31" t="str"/>
      <x:c r="B170" s="32" t="str"/>
      <x:c r="C170" s="32" t="str"/>
      <x:c r="D170" s="32" t="str"/>
      <x:c r="E170" s="32" t="str"/>
      <x:c r="F170" s="32" t="str"/>
      <x:c r="G170" s="64" t="str"/>
      <x:c r="H170" s="33" t="str"/>
    </x:row>
    <x:row r="171" ht="21" customHeight="1">
      <x:c r="A171" s="31" t="str"/>
      <x:c r="B171" s="32" t="str"/>
      <x:c r="C171" s="32" t="str"/>
      <x:c r="D171" s="32" t="str"/>
      <x:c r="E171" s="32" t="str"/>
      <x:c r="F171" s="32" t="str"/>
      <x:c r="G171" s="64" t="str"/>
      <x:c r="H171" s="33" t="str"/>
    </x:row>
    <x:row r="172" ht="21" customHeight="1">
      <x:c r="A172" s="31" t="str"/>
      <x:c r="B172" s="32" t="str"/>
      <x:c r="C172" s="32" t="str"/>
      <x:c r="D172" s="32" t="str"/>
      <x:c r="E172" s="32" t="str"/>
      <x:c r="F172" s="32" t="str"/>
      <x:c r="G172" s="64" t="str"/>
      <x:c r="H172" s="33" t="str"/>
    </x:row>
    <x:row r="173" ht="21" customHeight="1">
      <x:c r="A173" s="31" t="str"/>
      <x:c r="B173" s="32" t="str"/>
      <x:c r="C173" s="32" t="str"/>
      <x:c r="D173" s="32" t="str"/>
      <x:c r="E173" s="32" t="str"/>
      <x:c r="F173" s="32" t="str"/>
      <x:c r="G173" s="64" t="str"/>
      <x:c r="H173" s="33" t="str"/>
    </x:row>
    <x:row r="174" ht="21" customHeight="1">
      <x:c r="A174" s="31" t="str"/>
      <x:c r="B174" s="32" t="str"/>
      <x:c r="C174" s="32" t="str"/>
      <x:c r="D174" s="32" t="str"/>
      <x:c r="E174" s="32" t="str"/>
      <x:c r="F174" s="32" t="str"/>
      <x:c r="G174" s="64" t="str"/>
      <x:c r="H174" s="33" t="str"/>
    </x:row>
    <x:row r="175" ht="21" customHeight="1">
      <x:c r="A175" s="31" t="str"/>
      <x:c r="B175" s="32" t="str"/>
      <x:c r="C175" s="32" t="str"/>
      <x:c r="D175" s="32" t="str"/>
      <x:c r="E175" s="32" t="str"/>
      <x:c r="F175" s="32" t="str"/>
      <x:c r="G175" s="64" t="str"/>
      <x:c r="H175" s="33" t="str"/>
    </x:row>
    <x:row r="176" ht="21" customHeight="1">
      <x:c r="A176" s="31" t="str"/>
      <x:c r="B176" s="32" t="str"/>
      <x:c r="C176" s="32" t="str"/>
      <x:c r="D176" s="32" t="str"/>
      <x:c r="E176" s="32" t="str"/>
      <x:c r="F176" s="32" t="str"/>
      <x:c r="G176" s="64" t="str"/>
      <x:c r="H176" s="33" t="str"/>
    </x:row>
    <x:row r="177" ht="21" customHeight="1">
      <x:c r="A177" s="31" t="str"/>
      <x:c r="B177" s="32" t="str"/>
      <x:c r="C177" s="32" t="str"/>
      <x:c r="D177" s="32" t="str"/>
      <x:c r="E177" s="32" t="str"/>
      <x:c r="F177" s="32" t="str"/>
      <x:c r="G177" s="64" t="str"/>
      <x:c r="H177" s="33" t="str"/>
    </x:row>
    <x:row r="178" ht="21" customHeight="1">
      <x:c r="A178" s="31" t="str"/>
      <x:c r="B178" s="32" t="str"/>
      <x:c r="C178" s="32" t="str"/>
      <x:c r="D178" s="32" t="str"/>
      <x:c r="E178" s="32" t="str"/>
      <x:c r="F178" s="32" t="str"/>
      <x:c r="G178" s="64" t="str"/>
      <x:c r="H178" s="33" t="str"/>
    </x:row>
    <x:row r="179" ht="21" customHeight="1">
      <x:c r="A179" s="31" t="str"/>
      <x:c r="B179" s="32" t="str"/>
      <x:c r="C179" s="32" t="str"/>
      <x:c r="D179" s="32" t="str"/>
      <x:c r="E179" s="32" t="str"/>
      <x:c r="F179" s="32" t="str"/>
      <x:c r="G179" s="64" t="str"/>
      <x:c r="H179" s="33" t="str"/>
    </x:row>
    <x:row r="180" ht="21" customHeight="1">
      <x:c r="A180" s="31" t="str"/>
      <x:c r="B180" s="32" t="str"/>
      <x:c r="C180" s="32" t="str"/>
      <x:c r="D180" s="32" t="str"/>
      <x:c r="E180" s="32" t="str"/>
      <x:c r="F180" s="32" t="str"/>
      <x:c r="G180" s="64" t="str"/>
      <x:c r="H180" s="33" t="str"/>
    </x:row>
    <x:row r="181" ht="21" customHeight="1">
      <x:c r="A181" s="31" t="str"/>
      <x:c r="B181" s="32" t="str"/>
      <x:c r="C181" s="32" t="str"/>
      <x:c r="D181" s="32" t="str"/>
      <x:c r="E181" s="32" t="str"/>
      <x:c r="F181" s="32" t="str"/>
      <x:c r="G181" s="64" t="str"/>
      <x:c r="H181" s="33" t="str"/>
    </x:row>
    <x:row r="182" ht="21" customHeight="1">
      <x:c r="A182" s="31" t="str"/>
      <x:c r="B182" s="32" t="str"/>
      <x:c r="C182" s="32" t="str"/>
      <x:c r="D182" s="32" t="str"/>
      <x:c r="E182" s="32" t="str"/>
      <x:c r="F182" s="32" t="str"/>
      <x:c r="G182" s="64" t="str"/>
      <x:c r="H182" s="33" t="str"/>
    </x:row>
    <x:row r="183" ht="21" customHeight="1">
      <x:c r="A183" s="31" t="str"/>
      <x:c r="B183" s="32" t="str"/>
      <x:c r="C183" s="32" t="str"/>
      <x:c r="D183" s="32" t="str"/>
      <x:c r="E183" s="32" t="str"/>
      <x:c r="F183" s="32" t="str"/>
      <x:c r="G183" s="64" t="str"/>
      <x:c r="H183" s="33" t="str"/>
    </x:row>
    <x:row r="184" ht="21" customHeight="1">
      <x:c r="A184" s="31" t="str"/>
      <x:c r="B184" s="32" t="str"/>
      <x:c r="C184" s="32" t="str"/>
      <x:c r="D184" s="32" t="str"/>
      <x:c r="E184" s="32" t="str"/>
      <x:c r="F184" s="32" t="str"/>
      <x:c r="G184" s="64" t="str"/>
      <x:c r="H184" s="33" t="str"/>
    </x:row>
    <x:row r="185" ht="21" customHeight="1">
      <x:c r="A185" s="31" t="str"/>
      <x:c r="B185" s="32" t="str"/>
      <x:c r="C185" s="32" t="str"/>
      <x:c r="D185" s="32" t="str"/>
      <x:c r="E185" s="32" t="str"/>
      <x:c r="F185" s="32" t="str"/>
      <x:c r="G185" s="64" t="str"/>
      <x:c r="H185" s="33" t="str"/>
    </x:row>
    <x:row r="186" ht="21" customHeight="1">
      <x:c r="A186" s="31" t="str"/>
      <x:c r="B186" s="32" t="str"/>
      <x:c r="C186" s="32" t="str"/>
      <x:c r="D186" s="32" t="str"/>
      <x:c r="E186" s="32" t="str"/>
      <x:c r="F186" s="32" t="str"/>
      <x:c r="G186" s="64" t="str"/>
      <x:c r="H186" s="33" t="str"/>
    </x:row>
    <x:row r="187" ht="21" customHeight="1">
      <x:c r="A187" s="31" t="str"/>
      <x:c r="B187" s="32" t="str"/>
      <x:c r="C187" s="32" t="str"/>
      <x:c r="D187" s="32" t="str"/>
      <x:c r="E187" s="32" t="str"/>
      <x:c r="F187" s="32" t="str"/>
      <x:c r="G187" s="64" t="str"/>
      <x:c r="H187" s="33" t="str"/>
    </x:row>
    <x:row r="188" ht="21" customHeight="1">
      <x:c r="A188" s="31" t="str"/>
      <x:c r="B188" s="32" t="str"/>
      <x:c r="C188" s="32" t="str"/>
      <x:c r="D188" s="32" t="str"/>
      <x:c r="E188" s="32" t="str"/>
      <x:c r="F188" s="32" t="str"/>
      <x:c r="G188" s="64" t="str"/>
      <x:c r="H188" s="33" t="str"/>
    </x:row>
    <x:row r="189" ht="21" customHeight="1">
      <x:c r="A189" s="31" t="str"/>
      <x:c r="B189" s="32" t="str"/>
      <x:c r="C189" s="32" t="str"/>
      <x:c r="D189" s="32" t="str"/>
      <x:c r="E189" s="32" t="str"/>
      <x:c r="F189" s="32" t="str"/>
      <x:c r="G189" s="64" t="str"/>
      <x:c r="H189" s="33" t="str"/>
    </x:row>
    <x:row r="190" ht="21" customHeight="1">
      <x:c r="A190" s="31" t="str"/>
      <x:c r="B190" s="32" t="str"/>
      <x:c r="C190" s="32" t="str"/>
      <x:c r="D190" s="32" t="str"/>
      <x:c r="E190" s="32" t="str"/>
      <x:c r="F190" s="32" t="str"/>
      <x:c r="G190" s="64" t="str"/>
      <x:c r="H190" s="33" t="str"/>
    </x:row>
    <x:row r="191" ht="21" customHeight="1">
      <x:c r="A191" s="31" t="str"/>
      <x:c r="B191" s="32" t="str"/>
      <x:c r="C191" s="32" t="str"/>
      <x:c r="D191" s="32" t="str"/>
      <x:c r="E191" s="32" t="str"/>
      <x:c r="F191" s="32" t="str"/>
      <x:c r="G191" s="64" t="str"/>
      <x:c r="H191" s="33" t="str"/>
    </x:row>
    <x:row r="192" ht="21" customHeight="1">
      <x:c r="A192" s="31" t="str"/>
      <x:c r="B192" s="32" t="str"/>
      <x:c r="C192" s="32" t="str"/>
      <x:c r="D192" s="32" t="str"/>
      <x:c r="E192" s="32" t="str"/>
      <x:c r="F192" s="32" t="str"/>
      <x:c r="G192" s="64" t="str"/>
      <x:c r="H192" s="33" t="str"/>
    </x:row>
    <x:row r="193" ht="21" customHeight="1">
      <x:c r="A193" s="31" t="str"/>
      <x:c r="B193" s="32" t="str"/>
      <x:c r="C193" s="32" t="str"/>
      <x:c r="D193" s="32" t="str"/>
      <x:c r="E193" s="32" t="str"/>
      <x:c r="F193" s="32" t="str"/>
      <x:c r="G193" s="64" t="str"/>
      <x:c r="H193" s="33" t="str"/>
    </x:row>
    <x:row r="194" ht="21" customHeight="1">
      <x:c r="A194" s="31" t="str"/>
      <x:c r="B194" s="32" t="str"/>
      <x:c r="C194" s="32" t="str"/>
      <x:c r="D194" s="32" t="str"/>
      <x:c r="E194" s="32" t="str"/>
      <x:c r="F194" s="32" t="str"/>
      <x:c r="G194" s="64" t="str"/>
      <x:c r="H194" s="33" t="str"/>
    </x:row>
    <x:row r="195" ht="21" customHeight="1">
      <x:c r="A195" s="31" t="str"/>
      <x:c r="B195" s="32" t="str"/>
      <x:c r="C195" s="32" t="str"/>
      <x:c r="D195" s="32" t="str"/>
      <x:c r="E195" s="32" t="str"/>
      <x:c r="F195" s="32" t="str"/>
      <x:c r="G195" s="64" t="str"/>
      <x:c r="H195" s="33" t="str"/>
    </x:row>
    <x:row r="196" ht="21" customHeight="1">
      <x:c r="A196" s="31" t="str"/>
      <x:c r="B196" s="32" t="str"/>
      <x:c r="C196" s="32" t="str"/>
      <x:c r="D196" s="32" t="str"/>
      <x:c r="E196" s="32" t="str"/>
      <x:c r="F196" s="32" t="str"/>
      <x:c r="G196" s="64" t="str"/>
      <x:c r="H196" s="33" t="str"/>
    </x:row>
    <x:row r="197" ht="21" customHeight="1">
      <x:c r="A197" s="31" t="str"/>
      <x:c r="B197" s="32" t="str"/>
      <x:c r="C197" s="32" t="str"/>
      <x:c r="D197" s="32" t="str"/>
      <x:c r="E197" s="32" t="str"/>
      <x:c r="F197" s="32" t="str"/>
      <x:c r="G197" s="64" t="str"/>
      <x:c r="H197" s="33" t="str"/>
    </x:row>
    <x:row r="198" ht="21" customHeight="1">
      <x:c r="A198" s="31" t="str"/>
      <x:c r="B198" s="32" t="str"/>
      <x:c r="C198" s="32" t="str"/>
      <x:c r="D198" s="32" t="str"/>
      <x:c r="E198" s="32" t="str"/>
      <x:c r="F198" s="32" t="str"/>
      <x:c r="G198" s="64" t="str"/>
      <x:c r="H198" s="33" t="str"/>
    </x:row>
    <x:row r="199" ht="21" customHeight="1">
      <x:c r="A199" s="31" t="str"/>
      <x:c r="B199" s="32" t="str"/>
      <x:c r="C199" s="32" t="str"/>
      <x:c r="D199" s="32" t="str"/>
      <x:c r="E199" s="32" t="str"/>
      <x:c r="F199" s="32" t="str"/>
      <x:c r="G199" s="64" t="str"/>
      <x:c r="H199" s="33" t="str"/>
    </x:row>
    <x:row r="200" ht="21" customHeight="1">
      <x:c r="A200" s="34" t="str"/>
      <x:c r="B200" s="35" t="str"/>
      <x:c r="C200" s="35" t="str"/>
      <x:c r="D200" s="35" t="str"/>
      <x:c r="E200" s="35" t="str"/>
      <x:c r="F200" s="35" t="str"/>
      <x:c r="G200" s="65" t="str"/>
      <x:c r="H200" s="36" t="str"/>
    </x:row>
  </x:sheetData>
  <x:dataValidations count="2">
    <x:dataValidation type="list" sqref="B2:B200">
      <x:formula1>"ADJUVANTE,HERBICIDA,FUNGICIDA,INSETICIDA,BIOLÓGICO,NEMATICIDA,NUTRIENTE/FOLIAR,FERTILIZANTE,SEMENTE,OUTROS"</x:formula1>
    </x:dataValidation>
    <x:dataValidation type="list" sqref="C2:C200">
      <x:formula1>"L,kg,t,dose,saco,unidade"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aaadfc72d7748db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5" hidden="0" customWidth="1"/>
    <x:col min="3" max="3" width="58" hidden="0" customWidth="1"/>
    <x:col min="4" max="4" width="24" hidden="0" customWidth="1"/>
  </x:cols>
  <x:sheetData>
    <x:row r="1" ht="30" customHeight="1">
      <x:c r="A1" s="71" t="str">
        <x:v>MODELO DE IMPORTAÇÃO — ESTOQUE E COMPRAS</x:v>
      </x:c>
      <x:c r="B1" s="71"/>
      <x:c r="C1" s="71"/>
      <x:c r="D1" s="71"/>
    </x:row>
    <x:row r="3">
      <x:c r="A3" s="89" t="str">
        <x:v>Coluna</x:v>
      </x:c>
      <x:c r="B3" s="90" t="str">
        <x:v>Obrigatória</x:v>
      </x:c>
      <x:c r="C3" s="90" t="str">
        <x:v>Como preencher</x:v>
      </x:c>
      <x:c r="D3" s="91" t="str">
        <x:v>Exemplo</x:v>
      </x:c>
    </x:row>
    <x:row r="4">
      <x:c r="A4" s="92" t="str">
        <x:v>Produto</x:v>
      </x:c>
      <x:c r="B4" s="93" t="str">
        <x:v>Sim</x:v>
      </x:c>
      <x:c r="C4" s="93" t="str">
        <x:v>Nome comercial. Pode aparecer em várias linhas.</x:v>
      </x:c>
      <x:c r="D4" s="94" t="str">
        <x:v>DUAL GOLD</x:v>
      </x:c>
    </x:row>
    <x:row r="5">
      <x:c r="A5" s="92" t="str">
        <x:v>Categoria</x:v>
      </x:c>
      <x:c r="B5" s="93" t="str">
        <x:v>Não</x:v>
      </x:c>
      <x:c r="C5" s="93" t="str">
        <x:v>Pode ser informada ou buscada no cadastro.</x:v>
      </x:c>
      <x:c r="D5" s="94" t="str">
        <x:v>HERBICIDA</x:v>
      </x:c>
    </x:row>
    <x:row r="6">
      <x:c r="A6" s="92" t="str">
        <x:v>Unidade</x:v>
      </x:c>
      <x:c r="B6" s="93" t="str">
        <x:v>Recomendada</x:v>
      </x:c>
      <x:c r="C6" s="93" t="str">
        <x:v>Use L, kg, t, dose, saco ou unidade.</x:v>
      </x:c>
      <x:c r="D6" s="94" t="str">
        <x:v>L</x:v>
      </x:c>
    </x:row>
    <x:row r="7">
      <x:c r="A7" s="92" t="str">
        <x:v>Princípio ativo</x:v>
      </x:c>
      <x:c r="B7" s="93" t="str">
        <x:v>Não</x:v>
      </x:c>
      <x:c r="C7" s="93" t="str">
        <x:v>Pode ficar em branco quando já estiver cadastrado.</x:v>
      </x:c>
      <x:c r="D7" s="94" t="str">
        <x:v>S-metolacloro</x:v>
      </x:c>
    </x:row>
    <x:row r="8">
      <x:c r="A8" s="92" t="str">
        <x:v>Safra</x:v>
      </x:c>
      <x:c r="B8" s="93" t="str">
        <x:v>Não</x:v>
      </x:c>
      <x:c r="C8" s="93" t="str">
        <x:v>Em branco usa a safra selecionada no sistema.</x:v>
      </x:c>
      <x:c r="D8" s="94" t="str">
        <x:v>2025/26</x:v>
      </x:c>
    </x:row>
    <x:row r="9">
      <x:c r="A9" s="92" t="str">
        <x:v>Período</x:v>
      </x:c>
      <x:c r="B9" s="93" t="str">
        <x:v>Não</x:v>
      </x:c>
      <x:c r="C9" s="93" t="str">
        <x:v>Em branco usa o período selecionado no sistema.</x:v>
      </x:c>
      <x:c r="D9" s="94" t="str">
        <x:v>1ª Safra</x:v>
      </x:c>
    </x:row>
    <x:row r="10">
      <x:c r="A10" s="92" t="str">
        <x:v>Volume</x:v>
      </x:c>
      <x:c r="B10" s="93" t="str">
        <x:v>Sim</x:v>
      </x:c>
      <x:c r="C10" s="93" t="str">
        <x:v>Quantidade. Registros repetidos serão somados.</x:v>
      </x:c>
      <x:c r="D10" s="94" t="str">
        <x:v>1800</x:v>
      </x:c>
    </x:row>
    <x:row r="11">
      <x:c r="A11" s="95" t="str">
        <x:v>Observação</x:v>
      </x:c>
      <x:c r="B11" s="96" t="str">
        <x:v>Não</x:v>
      </x:c>
      <x:c r="C11" s="96" t="str">
        <x:v>Fornecedor, lote, local ou origem do estoque.</x:v>
      </x:c>
      <x:c r="D11" s="97" t="str">
        <x:v>Compra Revenda A</x:v>
      </x:c>
    </x:row>
    <x:row r="13" ht="46" customHeight="1">
      <x:c r="A13" s="115" t="str">
        <x:v>Também são reconhecidos cabeçalhos antigos: PRODUTIVIDADE = Produto, QUANTIDADE = Volume, CLASSE = Categoria, LOCAL = Safra e OBS/INFORMAÇÃO = Observação.</x:v>
      </x:c>
      <x:c r="B13" s="115"/>
      <x:c r="C13" s="115"/>
      <x:c r="D13" s="115"/>
    </x:row>
    <x:row r="15" ht="36" customHeight="1">
      <x:c r="A15" s="121" t="str">
        <x:v>O sistema exibirá uma prévia e os erros antes de gravar qualquer registro.</x:v>
      </x:c>
      <x:c r="B15" s="121"/>
      <x:c r="C15" s="121"/>
      <x:c r="D15" s="121"/>
    </x:row>
  </x:sheetData>
  <x:mergeCells>
    <x:mergeCell ref="A1:D1"/>
    <x:mergeCell ref="A13:D13"/>
    <x:mergeCell ref="A15:D15"/>
  </x:mergeCells>
  <x:pageMargins left="0.7" right="0.7" top="0.75" bottom="0.75" header="0.3" footer="0.3"/>
</x:worksheet>
</file>